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kin" sheetId="1" r:id="rId1"/>
  </sheets>
  <calcPr calcId="145621"/>
</workbook>
</file>

<file path=xl/sharedStrings.xml><?xml version="1.0" encoding="utf-8"?>
<sst xmlns="http://schemas.openxmlformats.org/spreadsheetml/2006/main" count="3657" uniqueCount="1847">
  <si>
    <t>101287 2001</t>
  </si>
  <si>
    <t>101287 2004</t>
  </si>
  <si>
    <t>101287 2005</t>
  </si>
  <si>
    <t>101287 2006</t>
  </si>
  <si>
    <t>101287 2007</t>
  </si>
  <si>
    <t>101287 2008</t>
  </si>
  <si>
    <t>101287 2013</t>
  </si>
  <si>
    <t>101287 2014</t>
  </si>
  <si>
    <t>10233 4001</t>
  </si>
  <si>
    <t>10233 4002</t>
  </si>
  <si>
    <t>10233 4003</t>
  </si>
  <si>
    <t>10233 4004</t>
  </si>
  <si>
    <t>10233 4005</t>
  </si>
  <si>
    <t>10233 4009</t>
  </si>
  <si>
    <t>10233 4010</t>
  </si>
  <si>
    <t>10233 4015</t>
  </si>
  <si>
    <t>10233 4016</t>
  </si>
  <si>
    <t>10233 4017</t>
  </si>
  <si>
    <t>10233 4019</t>
  </si>
  <si>
    <t>10233 4020</t>
  </si>
  <si>
    <t>107466 2003</t>
  </si>
  <si>
    <t>107466 2004</t>
  </si>
  <si>
    <t>107466 2006</t>
  </si>
  <si>
    <t>107466 2007</t>
  </si>
  <si>
    <t>107466 2010</t>
  </si>
  <si>
    <t>107466 2018</t>
  </si>
  <si>
    <t>107466 2020</t>
  </si>
  <si>
    <t>98016 2001</t>
  </si>
  <si>
    <t>98016 2002</t>
  </si>
  <si>
    <t>98016 2005</t>
  </si>
  <si>
    <t>98016 2006</t>
  </si>
  <si>
    <t>98016 2007</t>
  </si>
  <si>
    <t>98016 2016</t>
  </si>
  <si>
    <t>CLEC14A</t>
  </si>
  <si>
    <t>PSMB2</t>
  </si>
  <si>
    <t>IL33</t>
  </si>
  <si>
    <t>GDF15</t>
  </si>
  <si>
    <t>MMP7</t>
  </si>
  <si>
    <t>CDKN2D</t>
  </si>
  <si>
    <t>MARCO</t>
  </si>
  <si>
    <t>TXN2</t>
  </si>
  <si>
    <t>FZD8</t>
  </si>
  <si>
    <t>LTBP1</t>
  </si>
  <si>
    <t>ROR2</t>
  </si>
  <si>
    <t>CT45A1</t>
  </si>
  <si>
    <t>ATG7</t>
  </si>
  <si>
    <t>PDCD1LG2</t>
  </si>
  <si>
    <t>MRC1</t>
  </si>
  <si>
    <t>PIK3CG</t>
  </si>
  <si>
    <t>PPP2R2C</t>
  </si>
  <si>
    <t>IL3RA</t>
  </si>
  <si>
    <t>LRRN3</t>
  </si>
  <si>
    <t>COX6B1</t>
  </si>
  <si>
    <t>CLCF1</t>
  </si>
  <si>
    <t>DUSP2</t>
  </si>
  <si>
    <t>GTF2H3</t>
  </si>
  <si>
    <t>IFIT2</t>
  </si>
  <si>
    <t>CENPF</t>
  </si>
  <si>
    <t>NODAL</t>
  </si>
  <si>
    <t>TMUB2</t>
  </si>
  <si>
    <t>MXI1</t>
  </si>
  <si>
    <t>COL1A2</t>
  </si>
  <si>
    <t>AICDA</t>
  </si>
  <si>
    <t>PLK1</t>
  </si>
  <si>
    <t>NKX2-1</t>
  </si>
  <si>
    <t>CD74</t>
  </si>
  <si>
    <t>MIA</t>
  </si>
  <si>
    <t>DIPK2B</t>
  </si>
  <si>
    <t>PVR</t>
  </si>
  <si>
    <t>ALKBH2</t>
  </si>
  <si>
    <t>SERPING1</t>
  </si>
  <si>
    <t>CXADR</t>
  </si>
  <si>
    <t>CACNA2D3</t>
  </si>
  <si>
    <t>EOMES</t>
  </si>
  <si>
    <t>PMCH</t>
  </si>
  <si>
    <t>WNT4</t>
  </si>
  <si>
    <t>TCL1A</t>
  </si>
  <si>
    <t>HAMP</t>
  </si>
  <si>
    <t>CDKN2C</t>
  </si>
  <si>
    <t>CR2</t>
  </si>
  <si>
    <t>MEF2C</t>
  </si>
  <si>
    <t>PMAIP1</t>
  </si>
  <si>
    <t>PAX8</t>
  </si>
  <si>
    <t>SH2D1B</t>
  </si>
  <si>
    <t>MASP1</t>
  </si>
  <si>
    <t>NRDE2</t>
  </si>
  <si>
    <t>GDF6</t>
  </si>
  <si>
    <t>IRS1</t>
  </si>
  <si>
    <t>TIGIT</t>
  </si>
  <si>
    <t>ITCH</t>
  </si>
  <si>
    <t>SLC11A1</t>
  </si>
  <si>
    <t>IFIH1</t>
  </si>
  <si>
    <t>CXCR1</t>
  </si>
  <si>
    <t>PTEN</t>
  </si>
  <si>
    <t>FADD</t>
  </si>
  <si>
    <t>TERT</t>
  </si>
  <si>
    <t>KRT19</t>
  </si>
  <si>
    <t>CD1B</t>
  </si>
  <si>
    <t>GBP2</t>
  </si>
  <si>
    <t>FGFR3</t>
  </si>
  <si>
    <t>MAPKAPK2</t>
  </si>
  <si>
    <t>PCNA</t>
  </si>
  <si>
    <t>CACNG1</t>
  </si>
  <si>
    <t>IL2</t>
  </si>
  <si>
    <t>MCM7</t>
  </si>
  <si>
    <t>MAPK14</t>
  </si>
  <si>
    <t>LAMA5</t>
  </si>
  <si>
    <t>NEFL</t>
  </si>
  <si>
    <t>PLA2G4F</t>
  </si>
  <si>
    <t>MCL1</t>
  </si>
  <si>
    <t>FGFR4</t>
  </si>
  <si>
    <t>HLA-DQA2</t>
  </si>
  <si>
    <t>LILRA3</t>
  </si>
  <si>
    <t>AXIN2</t>
  </si>
  <si>
    <t>CD63</t>
  </si>
  <si>
    <t>MAP3K8</t>
  </si>
  <si>
    <t>DDB2</t>
  </si>
  <si>
    <t>CD14</t>
  </si>
  <si>
    <t>STAT2</t>
  </si>
  <si>
    <t>CXXC5</t>
  </si>
  <si>
    <t>TNFRSF11A</t>
  </si>
  <si>
    <t>IL18R1</t>
  </si>
  <si>
    <t>PBX3</t>
  </si>
  <si>
    <t>FAP</t>
  </si>
  <si>
    <t>GAS1</t>
  </si>
  <si>
    <t>KDR</t>
  </si>
  <si>
    <t>MAP3K12</t>
  </si>
  <si>
    <t>TNFRSF12A</t>
  </si>
  <si>
    <t>ETS2</t>
  </si>
  <si>
    <t>COLEC12</t>
  </si>
  <si>
    <t>CD1A</t>
  </si>
  <si>
    <t>CDKN1B</t>
  </si>
  <si>
    <t>ITGB6</t>
  </si>
  <si>
    <t>TFDP1</t>
  </si>
  <si>
    <t>MLH1</t>
  </si>
  <si>
    <t>RPA3</t>
  </si>
  <si>
    <t>PLAU</t>
  </si>
  <si>
    <t>ITGA8</t>
  </si>
  <si>
    <t>ICAM5</t>
  </si>
  <si>
    <t>CCL16</t>
  </si>
  <si>
    <t>TPR</t>
  </si>
  <si>
    <t>LAMA3</t>
  </si>
  <si>
    <t>MS4A6A</t>
  </si>
  <si>
    <t>JAK2</t>
  </si>
  <si>
    <t>NDUFA12</t>
  </si>
  <si>
    <t>ARNT</t>
  </si>
  <si>
    <t>SMAD9</t>
  </si>
  <si>
    <t>CX3CR1</t>
  </si>
  <si>
    <t>MDM4</t>
  </si>
  <si>
    <t>ID1</t>
  </si>
  <si>
    <t>SF3B1</t>
  </si>
  <si>
    <t>AMH</t>
  </si>
  <si>
    <t>WT1</t>
  </si>
  <si>
    <t>TDO2</t>
  </si>
  <si>
    <t>MDC1</t>
  </si>
  <si>
    <t>CREBBP</t>
  </si>
  <si>
    <t>GRB7</t>
  </si>
  <si>
    <t>PKMYT1</t>
  </si>
  <si>
    <t>WEE1</t>
  </si>
  <si>
    <t>ADGRE1</t>
  </si>
  <si>
    <t>MYD88</t>
  </si>
  <si>
    <t>NOS3</t>
  </si>
  <si>
    <t>UBE2T</t>
  </si>
  <si>
    <t>H2AX</t>
  </si>
  <si>
    <t>HSPB1</t>
  </si>
  <si>
    <t>IL20RA</t>
  </si>
  <si>
    <t>FPR3</t>
  </si>
  <si>
    <t>SOX9</t>
  </si>
  <si>
    <t>CD40</t>
  </si>
  <si>
    <t>IFI27</t>
  </si>
  <si>
    <t>ATRX</t>
  </si>
  <si>
    <t>BCAT1</t>
  </si>
  <si>
    <t>DUSP8</t>
  </si>
  <si>
    <t>PTCRA</t>
  </si>
  <si>
    <t>LY96</t>
  </si>
  <si>
    <t>NPM2</t>
  </si>
  <si>
    <t>BRD4</t>
  </si>
  <si>
    <t>TTC30A</t>
  </si>
  <si>
    <t>NTHL1</t>
  </si>
  <si>
    <t>BAGE</t>
  </si>
  <si>
    <t>ITK</t>
  </si>
  <si>
    <t>IRF1</t>
  </si>
  <si>
    <t>LYN</t>
  </si>
  <si>
    <t>APOB</t>
  </si>
  <si>
    <t>JUP</t>
  </si>
  <si>
    <t>RAD51C</t>
  </si>
  <si>
    <t>PDCD1</t>
  </si>
  <si>
    <t>REPS1</t>
  </si>
  <si>
    <t>IFNL1</t>
  </si>
  <si>
    <t>SIGLEC1</t>
  </si>
  <si>
    <t>P4HA2</t>
  </si>
  <si>
    <t>OLR1</t>
  </si>
  <si>
    <t>PRUNE1</t>
  </si>
  <si>
    <t>CFI</t>
  </si>
  <si>
    <t>NANOG</t>
  </si>
  <si>
    <t>NFKBIZ</t>
  </si>
  <si>
    <t>TLR3</t>
  </si>
  <si>
    <t>HIF1A</t>
  </si>
  <si>
    <t>ERG</t>
  </si>
  <si>
    <t>BMP4</t>
  </si>
  <si>
    <t>TIE1</t>
  </si>
  <si>
    <t>KLRF1</t>
  </si>
  <si>
    <t>TNFRSF14</t>
  </si>
  <si>
    <t>CD96</t>
  </si>
  <si>
    <t>CREB3L1</t>
  </si>
  <si>
    <t>NFKBIE</t>
  </si>
  <si>
    <t>CNOT2</t>
  </si>
  <si>
    <t>MCM5</t>
  </si>
  <si>
    <t>MAPK11</t>
  </si>
  <si>
    <t>MERTK</t>
  </si>
  <si>
    <t>MECOM</t>
  </si>
  <si>
    <t>FBP1</t>
  </si>
  <si>
    <t>C5</t>
  </si>
  <si>
    <t>IL27</t>
  </si>
  <si>
    <t>TNN</t>
  </si>
  <si>
    <t>NAT8L</t>
  </si>
  <si>
    <t>SLC1A5</t>
  </si>
  <si>
    <t>RBL2</t>
  </si>
  <si>
    <t>HLA-DMA</t>
  </si>
  <si>
    <t>FGFR2</t>
  </si>
  <si>
    <t>TNFRSF10B</t>
  </si>
  <si>
    <t>MX1</t>
  </si>
  <si>
    <t>SSX1</t>
  </si>
  <si>
    <t>MMP9</t>
  </si>
  <si>
    <t>SMAD3</t>
  </si>
  <si>
    <t>IL1R2</t>
  </si>
  <si>
    <t>SREBF1</t>
  </si>
  <si>
    <t>PPARGC1A</t>
  </si>
  <si>
    <t>ATG5</t>
  </si>
  <si>
    <t>FGF11</t>
  </si>
  <si>
    <t>MAVS</t>
  </si>
  <si>
    <t>WNT5A</t>
  </si>
  <si>
    <t>PLA1A</t>
  </si>
  <si>
    <t>PC</t>
  </si>
  <si>
    <t>BIRC5</t>
  </si>
  <si>
    <t>TNFSF18</t>
  </si>
  <si>
    <t>CD7</t>
  </si>
  <si>
    <t>HDC</t>
  </si>
  <si>
    <t>ITPK1</t>
  </si>
  <si>
    <t>PFKFB3</t>
  </si>
  <si>
    <t>CSF1</t>
  </si>
  <si>
    <t>CD33</t>
  </si>
  <si>
    <t>STAG2</t>
  </si>
  <si>
    <t>EGF</t>
  </si>
  <si>
    <t>TBXAS1</t>
  </si>
  <si>
    <t>RRM2</t>
  </si>
  <si>
    <t>PDK1</t>
  </si>
  <si>
    <t>CACNA1E</t>
  </si>
  <si>
    <t>MTF1</t>
  </si>
  <si>
    <t>HDAC6</t>
  </si>
  <si>
    <t>CCL27</t>
  </si>
  <si>
    <t>IL23R</t>
  </si>
  <si>
    <t>ZNF205</t>
  </si>
  <si>
    <t>MAP3K7</t>
  </si>
  <si>
    <t>ERCC6</t>
  </si>
  <si>
    <t>GIMAP4</t>
  </si>
  <si>
    <t>MIF</t>
  </si>
  <si>
    <t>C4B</t>
  </si>
  <si>
    <t>EFNA3</t>
  </si>
  <si>
    <t>GNG7</t>
  </si>
  <si>
    <t>GADL1</t>
  </si>
  <si>
    <t>CCL25</t>
  </si>
  <si>
    <t>PRKCG</t>
  </si>
  <si>
    <t>SMAD4</t>
  </si>
  <si>
    <t>COL17A1</t>
  </si>
  <si>
    <t>NGFR</t>
  </si>
  <si>
    <t>CCL21</t>
  </si>
  <si>
    <t>ANGPT2</t>
  </si>
  <si>
    <t>REN</t>
  </si>
  <si>
    <t>KLRK1</t>
  </si>
  <si>
    <t>FCGR3A/B</t>
  </si>
  <si>
    <t>TOP2A</t>
  </si>
  <si>
    <t>COL11A2</t>
  </si>
  <si>
    <t>ROPN1</t>
  </si>
  <si>
    <t>DUSP10</t>
  </si>
  <si>
    <t>RSAD2</t>
  </si>
  <si>
    <t>CD53</t>
  </si>
  <si>
    <t>SAMSN1</t>
  </si>
  <si>
    <t>AXIN1</t>
  </si>
  <si>
    <t>PSEN2</t>
  </si>
  <si>
    <t>IL5</t>
  </si>
  <si>
    <t>COL6A3</t>
  </si>
  <si>
    <t>MEN1</t>
  </si>
  <si>
    <t>HLA-DRB4</t>
  </si>
  <si>
    <t>LILRB3</t>
  </si>
  <si>
    <t>BMP5</t>
  </si>
  <si>
    <t>APOA4</t>
  </si>
  <si>
    <t>MAD2L2</t>
  </si>
  <si>
    <t>ISG20</t>
  </si>
  <si>
    <t>WNT11</t>
  </si>
  <si>
    <t>EIF5AL1</t>
  </si>
  <si>
    <t>DMBT1</t>
  </si>
  <si>
    <t>COL4A4</t>
  </si>
  <si>
    <t>CASP1</t>
  </si>
  <si>
    <t>JAG2</t>
  </si>
  <si>
    <t>FCER2</t>
  </si>
  <si>
    <t>FPR2</t>
  </si>
  <si>
    <t>BNIP3L</t>
  </si>
  <si>
    <t>PRKACB</t>
  </si>
  <si>
    <t>PRDM1</t>
  </si>
  <si>
    <t>NKD1</t>
  </si>
  <si>
    <t>AURKB</t>
  </si>
  <si>
    <t>GNG12</t>
  </si>
  <si>
    <t>TGFBR2</t>
  </si>
  <si>
    <t>SMO</t>
  </si>
  <si>
    <t>SFXN1</t>
  </si>
  <si>
    <t>UQCR11</t>
  </si>
  <si>
    <t>DUSP4</t>
  </si>
  <si>
    <t>TNFRSF25</t>
  </si>
  <si>
    <t>CD48</t>
  </si>
  <si>
    <t>TICAM2</t>
  </si>
  <si>
    <t>LTF</t>
  </si>
  <si>
    <t>TMEM140</t>
  </si>
  <si>
    <t>PFKM</t>
  </si>
  <si>
    <t>CASP12</t>
  </si>
  <si>
    <t>MFGE8</t>
  </si>
  <si>
    <t>PAX3</t>
  </si>
  <si>
    <t>DEFB134</t>
  </si>
  <si>
    <t>COL3A1</t>
  </si>
  <si>
    <t>CEBPB</t>
  </si>
  <si>
    <t>ADH6</t>
  </si>
  <si>
    <t>IRF4</t>
  </si>
  <si>
    <t>CNTFR</t>
  </si>
  <si>
    <t>CCNA2</t>
  </si>
  <si>
    <t>CEACAM8</t>
  </si>
  <si>
    <t>NOTCH1</t>
  </si>
  <si>
    <t>PIK3R1</t>
  </si>
  <si>
    <t>NFKB2</t>
  </si>
  <si>
    <t>CLEC6A</t>
  </si>
  <si>
    <t>SLAMF6</t>
  </si>
  <si>
    <t>AMER1</t>
  </si>
  <si>
    <t>LAG3</t>
  </si>
  <si>
    <t>MAP3K20</t>
  </si>
  <si>
    <t>GADD45B</t>
  </si>
  <si>
    <t>BMPR1B</t>
  </si>
  <si>
    <t>NFATC1</t>
  </si>
  <si>
    <t>GNA11</t>
  </si>
  <si>
    <t>LEFTY2</t>
  </si>
  <si>
    <t>TMEM45B</t>
  </si>
  <si>
    <t>PIK3CB</t>
  </si>
  <si>
    <t>PLA2G4E</t>
  </si>
  <si>
    <t>PDGFRA</t>
  </si>
  <si>
    <t>PAX5</t>
  </si>
  <si>
    <t>PTPRR</t>
  </si>
  <si>
    <t>WNT16</t>
  </si>
  <si>
    <t>HOXA10</t>
  </si>
  <si>
    <t>RPL23</t>
  </si>
  <si>
    <t>XPA</t>
  </si>
  <si>
    <t>FGF20</t>
  </si>
  <si>
    <t>SIGLEC8</t>
  </si>
  <si>
    <t>CD86</t>
  </si>
  <si>
    <t>ARG2</t>
  </si>
  <si>
    <t>IL13RA1</t>
  </si>
  <si>
    <t>CD3D</t>
  </si>
  <si>
    <t>BBS1</t>
  </si>
  <si>
    <t>C6</t>
  </si>
  <si>
    <t>NDUFB8</t>
  </si>
  <si>
    <t>MAP2K6</t>
  </si>
  <si>
    <t>JADE1</t>
  </si>
  <si>
    <t>MR1</t>
  </si>
  <si>
    <t>ESR1</t>
  </si>
  <si>
    <t>IL17B</t>
  </si>
  <si>
    <t>SOS2</t>
  </si>
  <si>
    <t>IL16</t>
  </si>
  <si>
    <t>APOA2</t>
  </si>
  <si>
    <t>MAP3K14</t>
  </si>
  <si>
    <t>CEACAM1</t>
  </si>
  <si>
    <t>SOCS2</t>
  </si>
  <si>
    <t>IGF1R</t>
  </si>
  <si>
    <t>SMARCB1</t>
  </si>
  <si>
    <t>DUOX1</t>
  </si>
  <si>
    <t>PIM1</t>
  </si>
  <si>
    <t>OAZ1</t>
  </si>
  <si>
    <t>ACOT12</t>
  </si>
  <si>
    <t>CXCR4</t>
  </si>
  <si>
    <t>DDX43</t>
  </si>
  <si>
    <t>A2M</t>
  </si>
  <si>
    <t>GPX4</t>
  </si>
  <si>
    <t>ARID2</t>
  </si>
  <si>
    <t>RELN</t>
  </si>
  <si>
    <t>CBL</t>
  </si>
  <si>
    <t>SPRY2</t>
  </si>
  <si>
    <t>CHEK2</t>
  </si>
  <si>
    <t>MCAT</t>
  </si>
  <si>
    <t>CDC6</t>
  </si>
  <si>
    <t>FANCF</t>
  </si>
  <si>
    <t>MAGEA12</t>
  </si>
  <si>
    <t>BRD2</t>
  </si>
  <si>
    <t>GRB2</t>
  </si>
  <si>
    <t>OAS1</t>
  </si>
  <si>
    <t>CD8A</t>
  </si>
  <si>
    <t>PIK3R3</t>
  </si>
  <si>
    <t>RPS6KA6</t>
  </si>
  <si>
    <t>COL5A1</t>
  </si>
  <si>
    <t>MUC1</t>
  </si>
  <si>
    <t>PURA</t>
  </si>
  <si>
    <t>VHL</t>
  </si>
  <si>
    <t>NCAM1</t>
  </si>
  <si>
    <t>CD40LG</t>
  </si>
  <si>
    <t>GABPA</t>
  </si>
  <si>
    <t>PRKAA2</t>
  </si>
  <si>
    <t>SMAD2</t>
  </si>
  <si>
    <t>FZD10</t>
  </si>
  <si>
    <t>MYBL2</t>
  </si>
  <si>
    <t>CLEC5A</t>
  </si>
  <si>
    <t>CXCR2</t>
  </si>
  <si>
    <t>CYP8B1</t>
  </si>
  <si>
    <t>CEP55</t>
  </si>
  <si>
    <t>CTAG1B</t>
  </si>
  <si>
    <t>EPHA2</t>
  </si>
  <si>
    <t>IL24</t>
  </si>
  <si>
    <t>LRRC32</t>
  </si>
  <si>
    <t>RIPK3</t>
  </si>
  <si>
    <t>VEGFB</t>
  </si>
  <si>
    <t>TSHR</t>
  </si>
  <si>
    <t>MMP1</t>
  </si>
  <si>
    <t>TWIST1</t>
  </si>
  <si>
    <t>ASXL1</t>
  </si>
  <si>
    <t>BRCA1</t>
  </si>
  <si>
    <t>CDKN1A</t>
  </si>
  <si>
    <t>GLI1</t>
  </si>
  <si>
    <t>IL13RA2</t>
  </si>
  <si>
    <t>LAMP2</t>
  </si>
  <si>
    <t>C3</t>
  </si>
  <si>
    <t>BTLA</t>
  </si>
  <si>
    <t>POLR2J</t>
  </si>
  <si>
    <t>IL1RL2</t>
  </si>
  <si>
    <t>IL3</t>
  </si>
  <si>
    <t>RFC3</t>
  </si>
  <si>
    <t>EBI3</t>
  </si>
  <si>
    <t>STING1</t>
  </si>
  <si>
    <t>PRAME</t>
  </si>
  <si>
    <t>RRAS2</t>
  </si>
  <si>
    <t>GSK3B</t>
  </si>
  <si>
    <t>SPIB</t>
  </si>
  <si>
    <t>NF1</t>
  </si>
  <si>
    <t>HLA-C</t>
  </si>
  <si>
    <t>THEM4</t>
  </si>
  <si>
    <t>RELB</t>
  </si>
  <si>
    <t>NDUFA4L2</t>
  </si>
  <si>
    <t>MAP4K2</t>
  </si>
  <si>
    <t>TAPBPL</t>
  </si>
  <si>
    <t>LAMP3</t>
  </si>
  <si>
    <t>HK2</t>
  </si>
  <si>
    <t>KRT17</t>
  </si>
  <si>
    <t>DSC3</t>
  </si>
  <si>
    <t>HPRT1</t>
  </si>
  <si>
    <t>BLNK</t>
  </si>
  <si>
    <t>FGF22</t>
  </si>
  <si>
    <t>GPR160</t>
  </si>
  <si>
    <t>F12</t>
  </si>
  <si>
    <t>SNAI1</t>
  </si>
  <si>
    <t>RIPK2</t>
  </si>
  <si>
    <t>ICOSLG</t>
  </si>
  <si>
    <t>PLA2G1B</t>
  </si>
  <si>
    <t>CD209</t>
  </si>
  <si>
    <t>BAMBI</t>
  </si>
  <si>
    <t>NEIL1</t>
  </si>
  <si>
    <t>TYK2</t>
  </si>
  <si>
    <t>PARP4</t>
  </si>
  <si>
    <t>OAT</t>
  </si>
  <si>
    <t>VCAM1</t>
  </si>
  <si>
    <t>TWIST2</t>
  </si>
  <si>
    <t>CCR1</t>
  </si>
  <si>
    <t>HSPA6</t>
  </si>
  <si>
    <t>FEZ1</t>
  </si>
  <si>
    <t>CDC25A</t>
  </si>
  <si>
    <t>MSH2</t>
  </si>
  <si>
    <t>KAT2B</t>
  </si>
  <si>
    <t>KLF4</t>
  </si>
  <si>
    <t>FGCR2A/B</t>
  </si>
  <si>
    <t>XRCC4</t>
  </si>
  <si>
    <t>HMGB1</t>
  </si>
  <si>
    <t>CASP3</t>
  </si>
  <si>
    <t>PTCD2</t>
  </si>
  <si>
    <t>TICAM1</t>
  </si>
  <si>
    <t>FOXL2</t>
  </si>
  <si>
    <t>MYCT1</t>
  </si>
  <si>
    <t>GNLY</t>
  </si>
  <si>
    <t>KRT7</t>
  </si>
  <si>
    <t>POLR1B</t>
  </si>
  <si>
    <t>ENDOG</t>
  </si>
  <si>
    <t>CDC25B</t>
  </si>
  <si>
    <t>CD274</t>
  </si>
  <si>
    <t>IL21R</t>
  </si>
  <si>
    <t>MET</t>
  </si>
  <si>
    <t>TCF7</t>
  </si>
  <si>
    <t>DDIT4</t>
  </si>
  <si>
    <t>IRAK2</t>
  </si>
  <si>
    <t>PLA2G10</t>
  </si>
  <si>
    <t>TET2</t>
  </si>
  <si>
    <t>PBRM1</t>
  </si>
  <si>
    <t>NUF2</t>
  </si>
  <si>
    <t>SPRY1</t>
  </si>
  <si>
    <t>PLA2G4C</t>
  </si>
  <si>
    <t>STAT5B</t>
  </si>
  <si>
    <t>ATG10</t>
  </si>
  <si>
    <t>SFRP1</t>
  </si>
  <si>
    <t>ITGAV</t>
  </si>
  <si>
    <t>LTK</t>
  </si>
  <si>
    <t>CD59</t>
  </si>
  <si>
    <t>BAP1</t>
  </si>
  <si>
    <t>BCL2L1</t>
  </si>
  <si>
    <t>HERC6</t>
  </si>
  <si>
    <t>IL10RA</t>
  </si>
  <si>
    <t>PRKAR2B</t>
  </si>
  <si>
    <t>PASD1</t>
  </si>
  <si>
    <t>NUP107</t>
  </si>
  <si>
    <t>ABCB1</t>
  </si>
  <si>
    <t>TMEFF2</t>
  </si>
  <si>
    <t>FGF12</t>
  </si>
  <si>
    <t>TLR1</t>
  </si>
  <si>
    <t>IHH</t>
  </si>
  <si>
    <t>C1QBP</t>
  </si>
  <si>
    <t>TANK</t>
  </si>
  <si>
    <t>NFAM1</t>
  </si>
  <si>
    <t>TNFSF15</t>
  </si>
  <si>
    <t>NDC1</t>
  </si>
  <si>
    <t>CDKN2B</t>
  </si>
  <si>
    <t>LCK</t>
  </si>
  <si>
    <t>PLCG2</t>
  </si>
  <si>
    <t>ERBB2</t>
  </si>
  <si>
    <t>SMPD3</t>
  </si>
  <si>
    <t>TAP1</t>
  </si>
  <si>
    <t>DUSP6</t>
  </si>
  <si>
    <t>SAMD9</t>
  </si>
  <si>
    <t>MLPH</t>
  </si>
  <si>
    <t>ASNS</t>
  </si>
  <si>
    <t>JUNB</t>
  </si>
  <si>
    <t>VSIR</t>
  </si>
  <si>
    <t>PIK3R5</t>
  </si>
  <si>
    <t>MAPT</t>
  </si>
  <si>
    <t>ST6GAL1</t>
  </si>
  <si>
    <t>NOS1</t>
  </si>
  <si>
    <t>CCL2</t>
  </si>
  <si>
    <t>CALML6</t>
  </si>
  <si>
    <t>SIX1</t>
  </si>
  <si>
    <t>TP53</t>
  </si>
  <si>
    <t>MED12</t>
  </si>
  <si>
    <t>SLC2A1</t>
  </si>
  <si>
    <t>SOCS3</t>
  </si>
  <si>
    <t>CCNB3</t>
  </si>
  <si>
    <t>IL1R1</t>
  </si>
  <si>
    <t>RBX1</t>
  </si>
  <si>
    <t>IL26</t>
  </si>
  <si>
    <t>DTX4</t>
  </si>
  <si>
    <t>PPARG</t>
  </si>
  <si>
    <t>SFN</t>
  </si>
  <si>
    <t>BDNF</t>
  </si>
  <si>
    <t>CCR4</t>
  </si>
  <si>
    <t>LTB</t>
  </si>
  <si>
    <t>OAS3</t>
  </si>
  <si>
    <t>PML</t>
  </si>
  <si>
    <t>FGF5</t>
  </si>
  <si>
    <t>RUNX1</t>
  </si>
  <si>
    <t>POLD4</t>
  </si>
  <si>
    <t>C1QB</t>
  </si>
  <si>
    <t>HDAC5</t>
  </si>
  <si>
    <t>MYC</t>
  </si>
  <si>
    <t>LBP</t>
  </si>
  <si>
    <t>LILRB2</t>
  </si>
  <si>
    <t>IRAK4</t>
  </si>
  <si>
    <t>ITGB1</t>
  </si>
  <si>
    <t>HLA-DOA</t>
  </si>
  <si>
    <t>APOC3</t>
  </si>
  <si>
    <t>CCL28</t>
  </si>
  <si>
    <t>ME2</t>
  </si>
  <si>
    <t>FANCC</t>
  </si>
  <si>
    <t>ABL1</t>
  </si>
  <si>
    <t>KRT1</t>
  </si>
  <si>
    <t>U2AF1</t>
  </si>
  <si>
    <t>TIRAP</t>
  </si>
  <si>
    <t>RPL7A</t>
  </si>
  <si>
    <t>COL2A1</t>
  </si>
  <si>
    <t>DST</t>
  </si>
  <si>
    <t>IKBKB</t>
  </si>
  <si>
    <t>TRAF1</t>
  </si>
  <si>
    <t>TNFSF10</t>
  </si>
  <si>
    <t>DDX58</t>
  </si>
  <si>
    <t>SERPINA1</t>
  </si>
  <si>
    <t>FGF14</t>
  </si>
  <si>
    <t>TAP2</t>
  </si>
  <si>
    <t>LAMP1</t>
  </si>
  <si>
    <t>PPL</t>
  </si>
  <si>
    <t>CRP</t>
  </si>
  <si>
    <t>GNG4</t>
  </si>
  <si>
    <t>PDGFB</t>
  </si>
  <si>
    <t>TTK</t>
  </si>
  <si>
    <t>CD180</t>
  </si>
  <si>
    <t>PRC1</t>
  </si>
  <si>
    <t>NAT1</t>
  </si>
  <si>
    <t>DPP4</t>
  </si>
  <si>
    <t>TLR8</t>
  </si>
  <si>
    <t>SRSF2</t>
  </si>
  <si>
    <t>FZD9</t>
  </si>
  <si>
    <t>FZD6</t>
  </si>
  <si>
    <t>MNX1</t>
  </si>
  <si>
    <t>CXCL6</t>
  </si>
  <si>
    <t>RASGRP2</t>
  </si>
  <si>
    <t>TUBB</t>
  </si>
  <si>
    <t>PDZK1IP1</t>
  </si>
  <si>
    <t>LIFR</t>
  </si>
  <si>
    <t>MLF1</t>
  </si>
  <si>
    <t>TPO</t>
  </si>
  <si>
    <t>LIF</t>
  </si>
  <si>
    <t>MUC4</t>
  </si>
  <si>
    <t>DTX3L</t>
  </si>
  <si>
    <t>ZEB1</t>
  </si>
  <si>
    <t>PYCARD</t>
  </si>
  <si>
    <t>SOX11</t>
  </si>
  <si>
    <t>PNOC</t>
  </si>
  <si>
    <t>SERINC5</t>
  </si>
  <si>
    <t>KRAS</t>
  </si>
  <si>
    <t>MEFV</t>
  </si>
  <si>
    <t>SOCS1</t>
  </si>
  <si>
    <t>RPS6</t>
  </si>
  <si>
    <t>IL10</t>
  </si>
  <si>
    <t>TRDC</t>
  </si>
  <si>
    <t>PPP2R3A</t>
  </si>
  <si>
    <t>MS4A2</t>
  </si>
  <si>
    <t>CCND2</t>
  </si>
  <si>
    <t>CCL14</t>
  </si>
  <si>
    <t>CEBPA</t>
  </si>
  <si>
    <t>RAB7A</t>
  </si>
  <si>
    <t>SPINK5</t>
  </si>
  <si>
    <t>TNF</t>
  </si>
  <si>
    <t>EGR1</t>
  </si>
  <si>
    <t>SRD5A2</t>
  </si>
  <si>
    <t>CCR7</t>
  </si>
  <si>
    <t>NDC80</t>
  </si>
  <si>
    <t>EIF4EBP1</t>
  </si>
  <si>
    <t>F2RL1</t>
  </si>
  <si>
    <t>ITGA7</t>
  </si>
  <si>
    <t>ACSF3</t>
  </si>
  <si>
    <t>CDH3</t>
  </si>
  <si>
    <t>ATOX1</t>
  </si>
  <si>
    <t>ALDOA</t>
  </si>
  <si>
    <t>EPM2AIP1</t>
  </si>
  <si>
    <t>SIRPB2</t>
  </si>
  <si>
    <t>HLA-F</t>
  </si>
  <si>
    <t>ZBTB16</t>
  </si>
  <si>
    <t>TYMS</t>
  </si>
  <si>
    <t>TOX</t>
  </si>
  <si>
    <t>AKR1C4</t>
  </si>
  <si>
    <t>GUSB</t>
  </si>
  <si>
    <t>WNT7A</t>
  </si>
  <si>
    <t>CREB1</t>
  </si>
  <si>
    <t>SSX4</t>
  </si>
  <si>
    <t>PROM1</t>
  </si>
  <si>
    <t>PTTG1</t>
  </si>
  <si>
    <t>HLA-DRB5</t>
  </si>
  <si>
    <t>SPRED1</t>
  </si>
  <si>
    <t>EFNA2</t>
  </si>
  <si>
    <t>PTPRC</t>
  </si>
  <si>
    <t>CD55</t>
  </si>
  <si>
    <t>HSPA1A</t>
  </si>
  <si>
    <t>BAG1</t>
  </si>
  <si>
    <t>NOD1</t>
  </si>
  <si>
    <t>S100A7</t>
  </si>
  <si>
    <t>RNF43</t>
  </si>
  <si>
    <t>CACNA1C</t>
  </si>
  <si>
    <t>FAAP24</t>
  </si>
  <si>
    <t>CD200</t>
  </si>
  <si>
    <t>OPN3</t>
  </si>
  <si>
    <t>GAGE1</t>
  </si>
  <si>
    <t>PKP3</t>
  </si>
  <si>
    <t>PHF6</t>
  </si>
  <si>
    <t>CXCL3</t>
  </si>
  <si>
    <t>PPARGC1B</t>
  </si>
  <si>
    <t>HPGD</t>
  </si>
  <si>
    <t>IFNGR2</t>
  </si>
  <si>
    <t>GLUD1</t>
  </si>
  <si>
    <t>BCL6B</t>
  </si>
  <si>
    <t>MAP2K1</t>
  </si>
  <si>
    <t>COL5A2</t>
  </si>
  <si>
    <t>TRAF3</t>
  </si>
  <si>
    <t>LAMC3</t>
  </si>
  <si>
    <t>LILRB4</t>
  </si>
  <si>
    <t>TLR2</t>
  </si>
  <si>
    <t>LAT</t>
  </si>
  <si>
    <t>PLA2G6</t>
  </si>
  <si>
    <t>TNFRSF18</t>
  </si>
  <si>
    <t>MMRN2</t>
  </si>
  <si>
    <t>XCR1</t>
  </si>
  <si>
    <t>SKP2</t>
  </si>
  <si>
    <t>ETV1</t>
  </si>
  <si>
    <t>TCF3</t>
  </si>
  <si>
    <t>ITGA5</t>
  </si>
  <si>
    <t>CCNO</t>
  </si>
  <si>
    <t>CST2</t>
  </si>
  <si>
    <t>GPI</t>
  </si>
  <si>
    <t>SRP54</t>
  </si>
  <si>
    <t>SFRP4</t>
  </si>
  <si>
    <t>FLT3LG</t>
  </si>
  <si>
    <t>CD5</t>
  </si>
  <si>
    <t>ICAM4</t>
  </si>
  <si>
    <t>IL34</t>
  </si>
  <si>
    <t>FCRL2</t>
  </si>
  <si>
    <t>MPL</t>
  </si>
  <si>
    <t>TXNIP</t>
  </si>
  <si>
    <t>CCND1</t>
  </si>
  <si>
    <t>NTRK1</t>
  </si>
  <si>
    <t>PSAT1</t>
  </si>
  <si>
    <t>ZAP70</t>
  </si>
  <si>
    <t>HACD2</t>
  </si>
  <si>
    <t>IL1RL1</t>
  </si>
  <si>
    <t>FASLG</t>
  </si>
  <si>
    <t>CAPN2</t>
  </si>
  <si>
    <t>EWSR1</t>
  </si>
  <si>
    <t>COX4I1</t>
  </si>
  <si>
    <t>PGM2</t>
  </si>
  <si>
    <t>IL17F</t>
  </si>
  <si>
    <t>GOT2</t>
  </si>
  <si>
    <t>ATR</t>
  </si>
  <si>
    <t>NDUFA11</t>
  </si>
  <si>
    <t>PUM1</t>
  </si>
  <si>
    <t>ARG1</t>
  </si>
  <si>
    <t>PPP3R2</t>
  </si>
  <si>
    <t>SLAMF1</t>
  </si>
  <si>
    <t>RIMKLB</t>
  </si>
  <si>
    <t>CD46</t>
  </si>
  <si>
    <t>CYLD</t>
  </si>
  <si>
    <t>SHC3</t>
  </si>
  <si>
    <t>GBP1</t>
  </si>
  <si>
    <t>LRP5</t>
  </si>
  <si>
    <t>CD300A</t>
  </si>
  <si>
    <t>PRKDC</t>
  </si>
  <si>
    <t>NDUFB1</t>
  </si>
  <si>
    <t>CXCR6</t>
  </si>
  <si>
    <t>CES3</t>
  </si>
  <si>
    <t>H3C2</t>
  </si>
  <si>
    <t>TCL1B</t>
  </si>
  <si>
    <t>AXL</t>
  </si>
  <si>
    <t>STAT1</t>
  </si>
  <si>
    <t>MIB1</t>
  </si>
  <si>
    <t>BST2</t>
  </si>
  <si>
    <t>FUT8</t>
  </si>
  <si>
    <t>RIN1</t>
  </si>
  <si>
    <t>LY6E</t>
  </si>
  <si>
    <t>MAP3K13</t>
  </si>
  <si>
    <t>DEPTOR</t>
  </si>
  <si>
    <t>HOXA11</t>
  </si>
  <si>
    <t>PPP2R1A</t>
  </si>
  <si>
    <t>PCK2</t>
  </si>
  <si>
    <t>SELENOK</t>
  </si>
  <si>
    <t>MYB</t>
  </si>
  <si>
    <t>HDAC3</t>
  </si>
  <si>
    <t>MAP3K1</t>
  </si>
  <si>
    <t>SKP1</t>
  </si>
  <si>
    <t>MS4A1</t>
  </si>
  <si>
    <t>ADGRE5</t>
  </si>
  <si>
    <t>KLRB1</t>
  </si>
  <si>
    <t>CD160</t>
  </si>
  <si>
    <t>OASL</t>
  </si>
  <si>
    <t>NDUFB4</t>
  </si>
  <si>
    <t>SPANXB1</t>
  </si>
  <si>
    <t>NDUFA6</t>
  </si>
  <si>
    <t>SMC1B</t>
  </si>
  <si>
    <t>TSLP</t>
  </si>
  <si>
    <t>TAL1</t>
  </si>
  <si>
    <t>MS4A4A</t>
  </si>
  <si>
    <t>RAD51</t>
  </si>
  <si>
    <t>TNFRSF10D</t>
  </si>
  <si>
    <t>ITGA1</t>
  </si>
  <si>
    <t>IL13</t>
  </si>
  <si>
    <t>CDC25C</t>
  </si>
  <si>
    <t>GZMM</t>
  </si>
  <si>
    <t>ICAM2</t>
  </si>
  <si>
    <t>SIN3A</t>
  </si>
  <si>
    <t>CYP19A1</t>
  </si>
  <si>
    <t>CACNA1H</t>
  </si>
  <si>
    <t>EPO</t>
  </si>
  <si>
    <t>LILRA1</t>
  </si>
  <si>
    <t>HLA-DMB</t>
  </si>
  <si>
    <t>CACNG6</t>
  </si>
  <si>
    <t>C7</t>
  </si>
  <si>
    <t>SPN</t>
  </si>
  <si>
    <t>CARD9</t>
  </si>
  <si>
    <t>BMI1</t>
  </si>
  <si>
    <t>FUT5</t>
  </si>
  <si>
    <t>BRD3</t>
  </si>
  <si>
    <t>TLK2</t>
  </si>
  <si>
    <t>BMP6</t>
  </si>
  <si>
    <t>SP1</t>
  </si>
  <si>
    <t>IRF7</t>
  </si>
  <si>
    <t>H3-3A</t>
  </si>
  <si>
    <t>FGF21</t>
  </si>
  <si>
    <t>CD8B</t>
  </si>
  <si>
    <t>STAT3</t>
  </si>
  <si>
    <t>TREM2</t>
  </si>
  <si>
    <t>HEY1</t>
  </si>
  <si>
    <t>LRP2</t>
  </si>
  <si>
    <t>TPM1</t>
  </si>
  <si>
    <t>PRKACA</t>
  </si>
  <si>
    <t>JAM3</t>
  </si>
  <si>
    <t>PLA2G5</t>
  </si>
  <si>
    <t>CCL24</t>
  </si>
  <si>
    <t>ZBTB32</t>
  </si>
  <si>
    <t>HRAS</t>
  </si>
  <si>
    <t>FAM124B</t>
  </si>
  <si>
    <t>TNFRSF8</t>
  </si>
  <si>
    <t>LFNG</t>
  </si>
  <si>
    <t>HNF1A</t>
  </si>
  <si>
    <t>FAM30A</t>
  </si>
  <si>
    <t>SIGLEC5</t>
  </si>
  <si>
    <t>COL11A1</t>
  </si>
  <si>
    <t>RHOB</t>
  </si>
  <si>
    <t>VEGFC</t>
  </si>
  <si>
    <t>HSPA2</t>
  </si>
  <si>
    <t>FGF16</t>
  </si>
  <si>
    <t>CCL15</t>
  </si>
  <si>
    <t>FGF18</t>
  </si>
  <si>
    <t>PARP9</t>
  </si>
  <si>
    <t>LIG4</t>
  </si>
  <si>
    <t>MAPK12</t>
  </si>
  <si>
    <t>RBP4</t>
  </si>
  <si>
    <t>C8G</t>
  </si>
  <si>
    <t>AQP9</t>
  </si>
  <si>
    <t>ITGB8</t>
  </si>
  <si>
    <t>MNAT1</t>
  </si>
  <si>
    <t>ACTR3B</t>
  </si>
  <si>
    <t>EZH2</t>
  </si>
  <si>
    <t>CD37</t>
  </si>
  <si>
    <t>MPPED1</t>
  </si>
  <si>
    <t>IL11RA</t>
  </si>
  <si>
    <t>NTRK2</t>
  </si>
  <si>
    <t>POU2AF1</t>
  </si>
  <si>
    <t>TNFSF11</t>
  </si>
  <si>
    <t>IRAK3</t>
  </si>
  <si>
    <t>DKK4</t>
  </si>
  <si>
    <t>TNFRSF17</t>
  </si>
  <si>
    <t>CCR2</t>
  </si>
  <si>
    <t>LRP6</t>
  </si>
  <si>
    <t>CD38</t>
  </si>
  <si>
    <t>SDHA</t>
  </si>
  <si>
    <t>CD9</t>
  </si>
  <si>
    <t>FGF8</t>
  </si>
  <si>
    <t>CXCL13</t>
  </si>
  <si>
    <t>ULBP2</t>
  </si>
  <si>
    <t>MMP11</t>
  </si>
  <si>
    <t>HLA-DQA1</t>
  </si>
  <si>
    <t>CCNA1</t>
  </si>
  <si>
    <t>PLCB4</t>
  </si>
  <si>
    <t>SNCA</t>
  </si>
  <si>
    <t>SYT17</t>
  </si>
  <si>
    <t>CREB5</t>
  </si>
  <si>
    <t>IL18RAP</t>
  </si>
  <si>
    <t>CDK1</t>
  </si>
  <si>
    <t>MCAM</t>
  </si>
  <si>
    <t>CD28</t>
  </si>
  <si>
    <t>APLNR</t>
  </si>
  <si>
    <t>NFATC4</t>
  </si>
  <si>
    <t>ALK</t>
  </si>
  <si>
    <t>MKI67</t>
  </si>
  <si>
    <t>TRAT1</t>
  </si>
  <si>
    <t>NECTIN1</t>
  </si>
  <si>
    <t>C1R</t>
  </si>
  <si>
    <t>VCAN</t>
  </si>
  <si>
    <t>GOT1</t>
  </si>
  <si>
    <t>FUT4</t>
  </si>
  <si>
    <t>KIT</t>
  </si>
  <si>
    <t>FCN1</t>
  </si>
  <si>
    <t>IL17RB</t>
  </si>
  <si>
    <t>TNKS</t>
  </si>
  <si>
    <t>AKT3</t>
  </si>
  <si>
    <t>KRT14</t>
  </si>
  <si>
    <t>CUL1</t>
  </si>
  <si>
    <t>TPTE</t>
  </si>
  <si>
    <t>SPRY4</t>
  </si>
  <si>
    <t>HLA-DRB</t>
  </si>
  <si>
    <t>IER3</t>
  </si>
  <si>
    <t>HLA-A</t>
  </si>
  <si>
    <t>CD58</t>
  </si>
  <si>
    <t>APOC2</t>
  </si>
  <si>
    <t>NFATC3</t>
  </si>
  <si>
    <t>ALKBH3</t>
  </si>
  <si>
    <t>CDC14A</t>
  </si>
  <si>
    <t>CSF1R</t>
  </si>
  <si>
    <t>MAGEA1</t>
  </si>
  <si>
    <t>BLVRA</t>
  </si>
  <si>
    <t>FGF17</t>
  </si>
  <si>
    <t>ETV7</t>
  </si>
  <si>
    <t>CEACAM6</t>
  </si>
  <si>
    <t>MAP2K4</t>
  </si>
  <si>
    <t>CFD</t>
  </si>
  <si>
    <t>LEP</t>
  </si>
  <si>
    <t>ERCC3</t>
  </si>
  <si>
    <t>NDUFB10</t>
  </si>
  <si>
    <t>CDK4</t>
  </si>
  <si>
    <t>CCL18</t>
  </si>
  <si>
    <t>CACNG4</t>
  </si>
  <si>
    <t>PLA2G4A</t>
  </si>
  <si>
    <t>AURKA</t>
  </si>
  <si>
    <t>CALML3</t>
  </si>
  <si>
    <t>GNAQ</t>
  </si>
  <si>
    <t>USP9Y</t>
  </si>
  <si>
    <t>CIC</t>
  </si>
  <si>
    <t>MGMT</t>
  </si>
  <si>
    <t>IFNG</t>
  </si>
  <si>
    <t>BMP7</t>
  </si>
  <si>
    <t>BRIP1</t>
  </si>
  <si>
    <t>MASP2</t>
  </si>
  <si>
    <t>KMT2C</t>
  </si>
  <si>
    <t>APH1B</t>
  </si>
  <si>
    <t>SOX17</t>
  </si>
  <si>
    <t>GATA3</t>
  </si>
  <si>
    <t>NRAS</t>
  </si>
  <si>
    <t>CD1C</t>
  </si>
  <si>
    <t>HMGA2</t>
  </si>
  <si>
    <t>DNMT3A</t>
  </si>
  <si>
    <t>L1CAM</t>
  </si>
  <si>
    <t>CTLA4</t>
  </si>
  <si>
    <t>PAK3</t>
  </si>
  <si>
    <t>RANBP2</t>
  </si>
  <si>
    <t>FAS</t>
  </si>
  <si>
    <t>C1S</t>
  </si>
  <si>
    <t>GZMH</t>
  </si>
  <si>
    <t>LGALS9</t>
  </si>
  <si>
    <t>C3AR1</t>
  </si>
  <si>
    <t>TNFSF14</t>
  </si>
  <si>
    <t>IGFBP3</t>
  </si>
  <si>
    <t>SERPINB5</t>
  </si>
  <si>
    <t>HELLS</t>
  </si>
  <si>
    <t>CD34</t>
  </si>
  <si>
    <t>NOS2</t>
  </si>
  <si>
    <t>RASGRP1</t>
  </si>
  <si>
    <t>EXO1</t>
  </si>
  <si>
    <t>TLR4</t>
  </si>
  <si>
    <t>RPLP0</t>
  </si>
  <si>
    <t>LILRB1</t>
  </si>
  <si>
    <t>BMP8A</t>
  </si>
  <si>
    <t>SMARCA4</t>
  </si>
  <si>
    <t>RAC3</t>
  </si>
  <si>
    <t>C9</t>
  </si>
  <si>
    <t>C4BPA</t>
  </si>
  <si>
    <t>CCR6</t>
  </si>
  <si>
    <t>IL17RA</t>
  </si>
  <si>
    <t>KRT10</t>
  </si>
  <si>
    <t>FOXA1</t>
  </si>
  <si>
    <t>P2RY13</t>
  </si>
  <si>
    <t>CACNB2</t>
  </si>
  <si>
    <t>SERPINH1</t>
  </si>
  <si>
    <t>BCL6</t>
  </si>
  <si>
    <t>EGR2</t>
  </si>
  <si>
    <t>NDUFA7</t>
  </si>
  <si>
    <t>IL12RB1</t>
  </si>
  <si>
    <t>CBLC</t>
  </si>
  <si>
    <t>PLAUR</t>
  </si>
  <si>
    <t>FLG</t>
  </si>
  <si>
    <t>EIF2AK2</t>
  </si>
  <si>
    <t>DKK1</t>
  </si>
  <si>
    <t>CARD11</t>
  </si>
  <si>
    <t>CASP10</t>
  </si>
  <si>
    <t>TIAM1</t>
  </si>
  <si>
    <t>MBNL3</t>
  </si>
  <si>
    <t>CTAGE1</t>
  </si>
  <si>
    <t>POLE2</t>
  </si>
  <si>
    <t>CLEC4C</t>
  </si>
  <si>
    <t>BIRC7</t>
  </si>
  <si>
    <t>UBC</t>
  </si>
  <si>
    <t>RAF1</t>
  </si>
  <si>
    <t>MAPK8IP1</t>
  </si>
  <si>
    <t>CALML5</t>
  </si>
  <si>
    <t>CTSH</t>
  </si>
  <si>
    <t>HAVCR2</t>
  </si>
  <si>
    <t>PYCR1</t>
  </si>
  <si>
    <t>SETBP1</t>
  </si>
  <si>
    <t>RAD50</t>
  </si>
  <si>
    <t>ANLN</t>
  </si>
  <si>
    <t>LEF1</t>
  </si>
  <si>
    <t>NOTCH3</t>
  </si>
  <si>
    <t>FZD5</t>
  </si>
  <si>
    <t>FYN</t>
  </si>
  <si>
    <t>FZD3</t>
  </si>
  <si>
    <t>TBL1XR1</t>
  </si>
  <si>
    <t>NLRP3</t>
  </si>
  <si>
    <t>SPA17</t>
  </si>
  <si>
    <t>NUPR1</t>
  </si>
  <si>
    <t>PMS2</t>
  </si>
  <si>
    <t>CD84</t>
  </si>
  <si>
    <t>ANP32B</t>
  </si>
  <si>
    <t>COL4A6</t>
  </si>
  <si>
    <t>MAGEB2</t>
  </si>
  <si>
    <t>SBNO2</t>
  </si>
  <si>
    <t>PLOD2</t>
  </si>
  <si>
    <t>LAMA1</t>
  </si>
  <si>
    <t>NDUFA1</t>
  </si>
  <si>
    <t>PRDX5</t>
  </si>
  <si>
    <t>NDUFA3</t>
  </si>
  <si>
    <t>GNGT1</t>
  </si>
  <si>
    <t>LILRA5</t>
  </si>
  <si>
    <t>CFP</t>
  </si>
  <si>
    <t>PDGFD</t>
  </si>
  <si>
    <t>EYA1</t>
  </si>
  <si>
    <t>APOE</t>
  </si>
  <si>
    <t>PIK3CD</t>
  </si>
  <si>
    <t>IL15</t>
  </si>
  <si>
    <t>PGR</t>
  </si>
  <si>
    <t>IL25</t>
  </si>
  <si>
    <t>CD163</t>
  </si>
  <si>
    <t>CACNA2D4</t>
  </si>
  <si>
    <t>IFNA1</t>
  </si>
  <si>
    <t>NFATC2</t>
  </si>
  <si>
    <t>EPCAM</t>
  </si>
  <si>
    <t>STMN1</t>
  </si>
  <si>
    <t>SHC2</t>
  </si>
  <si>
    <t>ITGA9</t>
  </si>
  <si>
    <t>GIMAP6</t>
  </si>
  <si>
    <t>CYBB</t>
  </si>
  <si>
    <t>C8A</t>
  </si>
  <si>
    <t>TNFSF9</t>
  </si>
  <si>
    <t>ATP11C</t>
  </si>
  <si>
    <t>GBP4</t>
  </si>
  <si>
    <t>LEFTY1</t>
  </si>
  <si>
    <t>CD1D</t>
  </si>
  <si>
    <t>BLM</t>
  </si>
  <si>
    <t>STC1</t>
  </si>
  <si>
    <t>CSF3R</t>
  </si>
  <si>
    <t>ATF2</t>
  </si>
  <si>
    <t>ABCF1</t>
  </si>
  <si>
    <t>CDH5</t>
  </si>
  <si>
    <t>ATP5ME</t>
  </si>
  <si>
    <t>IL23A</t>
  </si>
  <si>
    <t>CCNB1</t>
  </si>
  <si>
    <t>IL1RAPL2</t>
  </si>
  <si>
    <t>TSPAN7</t>
  </si>
  <si>
    <t>PLCB1</t>
  </si>
  <si>
    <t>GLS</t>
  </si>
  <si>
    <t>NID2</t>
  </si>
  <si>
    <t>KIF2C</t>
  </si>
  <si>
    <t>CDKN2A</t>
  </si>
  <si>
    <t>TNFRSF1B</t>
  </si>
  <si>
    <t>NR4A1</t>
  </si>
  <si>
    <t>ATP2A2</t>
  </si>
  <si>
    <t>CPA3</t>
  </si>
  <si>
    <t>SOS1</t>
  </si>
  <si>
    <t>NAALAD2</t>
  </si>
  <si>
    <t>ELK1</t>
  </si>
  <si>
    <t>PCK1</t>
  </si>
  <si>
    <t>NBN</t>
  </si>
  <si>
    <t>KRT18</t>
  </si>
  <si>
    <t>FGF7</t>
  </si>
  <si>
    <t>IRF2</t>
  </si>
  <si>
    <t>MAPK1</t>
  </si>
  <si>
    <t>GPX1</t>
  </si>
  <si>
    <t>CD244</t>
  </si>
  <si>
    <t>FUT7</t>
  </si>
  <si>
    <t>FANCA</t>
  </si>
  <si>
    <t>PTCH1</t>
  </si>
  <si>
    <t>INHBB</t>
  </si>
  <si>
    <t>HLA-DQB1</t>
  </si>
  <si>
    <t>IGF2R</t>
  </si>
  <si>
    <t>ATM</t>
  </si>
  <si>
    <t>NECTIN2</t>
  </si>
  <si>
    <t>JAG1</t>
  </si>
  <si>
    <t>FGF19</t>
  </si>
  <si>
    <t>ANGPT1</t>
  </si>
  <si>
    <t>NFKB1</t>
  </si>
  <si>
    <t>IL22</t>
  </si>
  <si>
    <t>FOSL1</t>
  </si>
  <si>
    <t>CCNE1</t>
  </si>
  <si>
    <t>ATF3</t>
  </si>
  <si>
    <t>FANCG</t>
  </si>
  <si>
    <t>TGFB2</t>
  </si>
  <si>
    <t>ALDOC</t>
  </si>
  <si>
    <t>CGAS</t>
  </si>
  <si>
    <t>APOM</t>
  </si>
  <si>
    <t>RASGRF2</t>
  </si>
  <si>
    <t>CXXC4</t>
  </si>
  <si>
    <t>AKAP1</t>
  </si>
  <si>
    <t>PALMD</t>
  </si>
  <si>
    <t>SPP1</t>
  </si>
  <si>
    <t>HLA-DPA1</t>
  </si>
  <si>
    <t>NT5E</t>
  </si>
  <si>
    <t>SPACA3</t>
  </si>
  <si>
    <t>GADD45G</t>
  </si>
  <si>
    <t>CDC14B</t>
  </si>
  <si>
    <t>SPO11</t>
  </si>
  <si>
    <t>FEN1</t>
  </si>
  <si>
    <t>TLX1</t>
  </si>
  <si>
    <t>CCL1</t>
  </si>
  <si>
    <t>GPT</t>
  </si>
  <si>
    <t>CXCL16</t>
  </si>
  <si>
    <t>CCL17</t>
  </si>
  <si>
    <t>IL15RA</t>
  </si>
  <si>
    <t>FUBP1</t>
  </si>
  <si>
    <t>TRAC</t>
  </si>
  <si>
    <t>ITGAL</t>
  </si>
  <si>
    <t>CACNA2D2</t>
  </si>
  <si>
    <t>FZD2</t>
  </si>
  <si>
    <t>ARID1B</t>
  </si>
  <si>
    <t>IL2RA</t>
  </si>
  <si>
    <t>BMP2</t>
  </si>
  <si>
    <t>CCR9</t>
  </si>
  <si>
    <t>BRAF</t>
  </si>
  <si>
    <t>GRIN2A</t>
  </si>
  <si>
    <t>CD3G</t>
  </si>
  <si>
    <t>IKBKE</t>
  </si>
  <si>
    <t>TRBC1/2</t>
  </si>
  <si>
    <t>LEPR</t>
  </si>
  <si>
    <t>ATF1</t>
  </si>
  <si>
    <t>THBS1</t>
  </si>
  <si>
    <t>FCAR</t>
  </si>
  <si>
    <t>IDH2</t>
  </si>
  <si>
    <t>DUSP1</t>
  </si>
  <si>
    <t>MTF2</t>
  </si>
  <si>
    <t>PPP3CA</t>
  </si>
  <si>
    <t>TFEB</t>
  </si>
  <si>
    <t>DTX1</t>
  </si>
  <si>
    <t>ANXA1</t>
  </si>
  <si>
    <t>FZD7</t>
  </si>
  <si>
    <t>COL4A3</t>
  </si>
  <si>
    <t>E2F4</t>
  </si>
  <si>
    <t>MSR1</t>
  </si>
  <si>
    <t>IL6</t>
  </si>
  <si>
    <t>FH</t>
  </si>
  <si>
    <t>PRF1</t>
  </si>
  <si>
    <t>TREM1</t>
  </si>
  <si>
    <t>CXCL2</t>
  </si>
  <si>
    <t>IGF1</t>
  </si>
  <si>
    <t>FOLH1</t>
  </si>
  <si>
    <t>SOST</t>
  </si>
  <si>
    <t>COL6A6</t>
  </si>
  <si>
    <t>BLK</t>
  </si>
  <si>
    <t>PIAS4</t>
  </si>
  <si>
    <t>NOD2</t>
  </si>
  <si>
    <t>H3C10</t>
  </si>
  <si>
    <t>FZD4</t>
  </si>
  <si>
    <t>CXCL5</t>
  </si>
  <si>
    <t>CCR5</t>
  </si>
  <si>
    <t>THBD</t>
  </si>
  <si>
    <t>LTBR</t>
  </si>
  <si>
    <t>CKLF</t>
  </si>
  <si>
    <t>SYK</t>
  </si>
  <si>
    <t>PSEN1</t>
  </si>
  <si>
    <t>IFIT1</t>
  </si>
  <si>
    <t>C1QA</t>
  </si>
  <si>
    <t>LCP1</t>
  </si>
  <si>
    <t>LY86</t>
  </si>
  <si>
    <t>CXCL11</t>
  </si>
  <si>
    <t>LGR5</t>
  </si>
  <si>
    <t>CD1E</t>
  </si>
  <si>
    <t>SMC3</t>
  </si>
  <si>
    <t>ISG15</t>
  </si>
  <si>
    <t>CAMP</t>
  </si>
  <si>
    <t>STAT6</t>
  </si>
  <si>
    <t>CD22</t>
  </si>
  <si>
    <t>RXRG</t>
  </si>
  <si>
    <t>BBC3</t>
  </si>
  <si>
    <t>RICTOR</t>
  </si>
  <si>
    <t>FOS</t>
  </si>
  <si>
    <t>MAPK8IP2</t>
  </si>
  <si>
    <t>TRAF2</t>
  </si>
  <si>
    <t>COL1A1</t>
  </si>
  <si>
    <t>IL18</t>
  </si>
  <si>
    <t>SPOP</t>
  </si>
  <si>
    <t>RAC2</t>
  </si>
  <si>
    <t>CRLF2</t>
  </si>
  <si>
    <t>CD3EAP</t>
  </si>
  <si>
    <t>KYAT1</t>
  </si>
  <si>
    <t>CXCR3</t>
  </si>
  <si>
    <t>CASP9</t>
  </si>
  <si>
    <t>FOXJ1</t>
  </si>
  <si>
    <t>CDKN1C</t>
  </si>
  <si>
    <t>CXCL14</t>
  </si>
  <si>
    <t>HLA-DRA</t>
  </si>
  <si>
    <t>CD24</t>
  </si>
  <si>
    <t>CX3CL1</t>
  </si>
  <si>
    <t>CRABP2</t>
  </si>
  <si>
    <t>YTHDF2</t>
  </si>
  <si>
    <t>IL9</t>
  </si>
  <si>
    <t>AR</t>
  </si>
  <si>
    <t>CXCL10</t>
  </si>
  <si>
    <t>UQCR10</t>
  </si>
  <si>
    <t>FANCB</t>
  </si>
  <si>
    <t>SERINC3</t>
  </si>
  <si>
    <t>HDAC1</t>
  </si>
  <si>
    <t>CCL7</t>
  </si>
  <si>
    <t>CD6</t>
  </si>
  <si>
    <t>CLEC7A</t>
  </si>
  <si>
    <t>THY1</t>
  </si>
  <si>
    <t>MBNL1</t>
  </si>
  <si>
    <t>PTPN5</t>
  </si>
  <si>
    <t>UBB</t>
  </si>
  <si>
    <t>KDM6A</t>
  </si>
  <si>
    <t>CTCFL</t>
  </si>
  <si>
    <t>CTSL</t>
  </si>
  <si>
    <t>PGF</t>
  </si>
  <si>
    <t>PRKCB</t>
  </si>
  <si>
    <t>TWF1</t>
  </si>
  <si>
    <t>CCL5</t>
  </si>
  <si>
    <t>STK11IP</t>
  </si>
  <si>
    <t>RELA</t>
  </si>
  <si>
    <t>PRR5</t>
  </si>
  <si>
    <t>WRN</t>
  </si>
  <si>
    <t>DEFB1</t>
  </si>
  <si>
    <t>TGFBR1</t>
  </si>
  <si>
    <t>IFITM1</t>
  </si>
  <si>
    <t>PTGS2</t>
  </si>
  <si>
    <t>IL4R</t>
  </si>
  <si>
    <t>PSMD7</t>
  </si>
  <si>
    <t>EIF2B4</t>
  </si>
  <si>
    <t>LYZ</t>
  </si>
  <si>
    <t>NR3C1</t>
  </si>
  <si>
    <t>FGF10</t>
  </si>
  <si>
    <t>TGFB3</t>
  </si>
  <si>
    <t>HDAC2</t>
  </si>
  <si>
    <t>POLB</t>
  </si>
  <si>
    <t>S100A8</t>
  </si>
  <si>
    <t>POLR2A</t>
  </si>
  <si>
    <t>RGMB</t>
  </si>
  <si>
    <t>FCER1G</t>
  </si>
  <si>
    <t>DLL4</t>
  </si>
  <si>
    <t>FOXP3</t>
  </si>
  <si>
    <t>IKBKG</t>
  </si>
  <si>
    <t>HHIP</t>
  </si>
  <si>
    <t>CDC20</t>
  </si>
  <si>
    <t>CACNA2D1</t>
  </si>
  <si>
    <t>SGK1</t>
  </si>
  <si>
    <t>NF2</t>
  </si>
  <si>
    <t>FST</t>
  </si>
  <si>
    <t>CLECL1</t>
  </si>
  <si>
    <t>CDH2</t>
  </si>
  <si>
    <t>IFI16</t>
  </si>
  <si>
    <t>JAML</t>
  </si>
  <si>
    <t>KBTBD8</t>
  </si>
  <si>
    <t>PSMB10</t>
  </si>
  <si>
    <t>PSMB9</t>
  </si>
  <si>
    <t>WNT6</t>
  </si>
  <si>
    <t>SOX10</t>
  </si>
  <si>
    <t>ASPA</t>
  </si>
  <si>
    <t>SLC25A1</t>
  </si>
  <si>
    <t>GLI3</t>
  </si>
  <si>
    <t>PECAM1</t>
  </si>
  <si>
    <t>CEBPE</t>
  </si>
  <si>
    <t>CD44</t>
  </si>
  <si>
    <t>F13A1</t>
  </si>
  <si>
    <t>MAPK10</t>
  </si>
  <si>
    <t>LAMC2</t>
  </si>
  <si>
    <t>PSPH</t>
  </si>
  <si>
    <t>TAF3</t>
  </si>
  <si>
    <t>ETS1</t>
  </si>
  <si>
    <t>HDAC11</t>
  </si>
  <si>
    <t>ITGA3</t>
  </si>
  <si>
    <t>SOD1</t>
  </si>
  <si>
    <t>ENO1</t>
  </si>
  <si>
    <t>HDAC10</t>
  </si>
  <si>
    <t>TLR7</t>
  </si>
  <si>
    <t>DNMT1</t>
  </si>
  <si>
    <t>ATG16L1</t>
  </si>
  <si>
    <t>POLD1</t>
  </si>
  <si>
    <t>XCL1/2</t>
  </si>
  <si>
    <t>IL17A</t>
  </si>
  <si>
    <t>BST1</t>
  </si>
  <si>
    <t>DUSP5</t>
  </si>
  <si>
    <t>ZC3H12A</t>
  </si>
  <si>
    <t>AIRE</t>
  </si>
  <si>
    <t>E2F3</t>
  </si>
  <si>
    <t>PBK</t>
  </si>
  <si>
    <t>RET</t>
  </si>
  <si>
    <t>ARNT2</t>
  </si>
  <si>
    <t>NDUFS7</t>
  </si>
  <si>
    <t>IRF8</t>
  </si>
  <si>
    <t>C8B</t>
  </si>
  <si>
    <t>CD164</t>
  </si>
  <si>
    <t>BCL2</t>
  </si>
  <si>
    <t>CXCL9</t>
  </si>
  <si>
    <t>ADM</t>
  </si>
  <si>
    <t>PHGDH</t>
  </si>
  <si>
    <t>MME</t>
  </si>
  <si>
    <t>PRM1</t>
  </si>
  <si>
    <t>NFE2L2</t>
  </si>
  <si>
    <t>CHUK</t>
  </si>
  <si>
    <t>PTTG2</t>
  </si>
  <si>
    <t>CD207</t>
  </si>
  <si>
    <t>CCL3/L1</t>
  </si>
  <si>
    <t>HK1</t>
  </si>
  <si>
    <t>CMTM6</t>
  </si>
  <si>
    <t>CR1</t>
  </si>
  <si>
    <t>FGF6</t>
  </si>
  <si>
    <t>MELK</t>
  </si>
  <si>
    <t>SMAP1</t>
  </si>
  <si>
    <t>HSP90B1</t>
  </si>
  <si>
    <t>HDAC4</t>
  </si>
  <si>
    <t>SLC16A1</t>
  </si>
  <si>
    <t>NDUFB11</t>
  </si>
  <si>
    <t>CCR3</t>
  </si>
  <si>
    <t>TRAF6</t>
  </si>
  <si>
    <t>TNFRSF10A</t>
  </si>
  <si>
    <t>DLL3</t>
  </si>
  <si>
    <t>GHR</t>
  </si>
  <si>
    <t>KMT2D</t>
  </si>
  <si>
    <t>BAX</t>
  </si>
  <si>
    <t>JAK1</t>
  </si>
  <si>
    <t>NCR1</t>
  </si>
  <si>
    <t>RFC4</t>
  </si>
  <si>
    <t>BAD</t>
  </si>
  <si>
    <t>CCL26</t>
  </si>
  <si>
    <t>EP300</t>
  </si>
  <si>
    <t>ADA</t>
  </si>
  <si>
    <t>PRKAR1B</t>
  </si>
  <si>
    <t>CMKLR1</t>
  </si>
  <si>
    <t>TMPRSS2</t>
  </si>
  <si>
    <t>ELANE</t>
  </si>
  <si>
    <t>DOCK9</t>
  </si>
  <si>
    <t>GNAS</t>
  </si>
  <si>
    <t>ASPG</t>
  </si>
  <si>
    <t>UQCRQ</t>
  </si>
  <si>
    <t>COL27A1</t>
  </si>
  <si>
    <t>CLEC4A</t>
  </si>
  <si>
    <t>FCGR1A</t>
  </si>
  <si>
    <t>SERPINB2</t>
  </si>
  <si>
    <t>PIK3CA</t>
  </si>
  <si>
    <t>RPS6KB1</t>
  </si>
  <si>
    <t>AMBP</t>
  </si>
  <si>
    <t>API5</t>
  </si>
  <si>
    <t>PRKX</t>
  </si>
  <si>
    <t>DLL1</t>
  </si>
  <si>
    <t>APP</t>
  </si>
  <si>
    <t>THBS4</t>
  </si>
  <si>
    <t>IL6R</t>
  </si>
  <si>
    <t>SELPLG</t>
  </si>
  <si>
    <t>PRKACG</t>
  </si>
  <si>
    <t>CTSG</t>
  </si>
  <si>
    <t>CD4</t>
  </si>
  <si>
    <t>WNT3</t>
  </si>
  <si>
    <t>SHC1</t>
  </si>
  <si>
    <t>ZBTB20</t>
  </si>
  <si>
    <t>CXCL8</t>
  </si>
  <si>
    <t>TACSTD2</t>
  </si>
  <si>
    <t>SNAI2</t>
  </si>
  <si>
    <t>UBA7</t>
  </si>
  <si>
    <t>TBP</t>
  </si>
  <si>
    <t>BCL10</t>
  </si>
  <si>
    <t>ITGB2</t>
  </si>
  <si>
    <t>IL2RG</t>
  </si>
  <si>
    <t>LRP1</t>
  </si>
  <si>
    <t>HLA-DRB3</t>
  </si>
  <si>
    <t>ATG12</t>
  </si>
  <si>
    <t>RYBP</t>
  </si>
  <si>
    <t>FOXC1</t>
  </si>
  <si>
    <t>IBSP</t>
  </si>
  <si>
    <t>TNR</t>
  </si>
  <si>
    <t>MTOR</t>
  </si>
  <si>
    <t>ITGB3</t>
  </si>
  <si>
    <t>NKX3-1</t>
  </si>
  <si>
    <t>ILF3</t>
  </si>
  <si>
    <t>NCOR1</t>
  </si>
  <si>
    <t>MRPL19</t>
  </si>
  <si>
    <t>RRAD</t>
  </si>
  <si>
    <t>SGK2</t>
  </si>
  <si>
    <t>NSD3</t>
  </si>
  <si>
    <t>FGF13</t>
  </si>
  <si>
    <t>LCOR</t>
  </si>
  <si>
    <t>NSD2</t>
  </si>
  <si>
    <t>TRAF7</t>
  </si>
  <si>
    <t>CDK2</t>
  </si>
  <si>
    <t>ELMO1</t>
  </si>
  <si>
    <t>EPOR</t>
  </si>
  <si>
    <t>CD19</t>
  </si>
  <si>
    <t>CTSS</t>
  </si>
  <si>
    <t>TNC</t>
  </si>
  <si>
    <t>PITX2</t>
  </si>
  <si>
    <t>MBL2</t>
  </si>
  <si>
    <t>IFNL2</t>
  </si>
  <si>
    <t>TNFSF13B</t>
  </si>
  <si>
    <t>TNFSF4</t>
  </si>
  <si>
    <t>MSRB2</t>
  </si>
  <si>
    <t>MAGEA4</t>
  </si>
  <si>
    <t>ADH1A/B/C</t>
  </si>
  <si>
    <t>FANCL</t>
  </si>
  <si>
    <t>GATA1</t>
  </si>
  <si>
    <t>AREG</t>
  </si>
  <si>
    <t>FGFR1</t>
  </si>
  <si>
    <t>FLT3</t>
  </si>
  <si>
    <t>PPP3R1</t>
  </si>
  <si>
    <t>CDH1</t>
  </si>
  <si>
    <t>FSTL3</t>
  </si>
  <si>
    <t>COL24A1</t>
  </si>
  <si>
    <t>STAT4</t>
  </si>
  <si>
    <t>MFNG</t>
  </si>
  <si>
    <t>SEMG1</t>
  </si>
  <si>
    <t>DKK2</t>
  </si>
  <si>
    <t>CTNNB1</t>
  </si>
  <si>
    <t>PYCR3</t>
  </si>
  <si>
    <t>ENTPD1</t>
  </si>
  <si>
    <t>PNMA1</t>
  </si>
  <si>
    <t>GZMB</t>
  </si>
  <si>
    <t>TNFRSF11B</t>
  </si>
  <si>
    <t>IL19</t>
  </si>
  <si>
    <t>HES5</t>
  </si>
  <si>
    <t>SLAMF7</t>
  </si>
  <si>
    <t>MAGEA3/A6</t>
  </si>
  <si>
    <t>DAXX</t>
  </si>
  <si>
    <t>TOLLIP</t>
  </si>
  <si>
    <t>OAS2</t>
  </si>
  <si>
    <t>IRF3</t>
  </si>
  <si>
    <t>CTSW</t>
  </si>
  <si>
    <t>HLA-E</t>
  </si>
  <si>
    <t>LAIR2</t>
  </si>
  <si>
    <t>IL12RB2</t>
  </si>
  <si>
    <t>UBE2C</t>
  </si>
  <si>
    <t>TMEM163</t>
  </si>
  <si>
    <t>OTOA</t>
  </si>
  <si>
    <t>CD3E</t>
  </si>
  <si>
    <t>PDGFA</t>
  </si>
  <si>
    <t>CLU</t>
  </si>
  <si>
    <t>ITGAX</t>
  </si>
  <si>
    <t>MAP2K2</t>
  </si>
  <si>
    <t>GRIN1</t>
  </si>
  <si>
    <t>AFDN</t>
  </si>
  <si>
    <t>ATP5F1D</t>
  </si>
  <si>
    <t>CCL13</t>
  </si>
  <si>
    <t>RASGRF1</t>
  </si>
  <si>
    <t>IL32</t>
  </si>
  <si>
    <t>IL6ST</t>
  </si>
  <si>
    <t>SIRPA</t>
  </si>
  <si>
    <t>C2</t>
  </si>
  <si>
    <t>BATF3</t>
  </si>
  <si>
    <t>ACTB</t>
  </si>
  <si>
    <t>CD36</t>
  </si>
  <si>
    <t>ORC6</t>
  </si>
  <si>
    <t>IRAK1</t>
  </si>
  <si>
    <t>DNAJC14</t>
  </si>
  <si>
    <t>HSD17B8</t>
  </si>
  <si>
    <t>ARMH3</t>
  </si>
  <si>
    <t>TLR10</t>
  </si>
  <si>
    <t>CACNA1D</t>
  </si>
  <si>
    <t>CXCL1</t>
  </si>
  <si>
    <t>TBK1</t>
  </si>
  <si>
    <t>IRF9</t>
  </si>
  <si>
    <t>WNT10A</t>
  </si>
  <si>
    <t>CD2</t>
  </si>
  <si>
    <t>MAPK8</t>
  </si>
  <si>
    <t>TLR5</t>
  </si>
  <si>
    <t>MICB</t>
  </si>
  <si>
    <t>CD47</t>
  </si>
  <si>
    <t>LDHA</t>
  </si>
  <si>
    <t>ARID1A</t>
  </si>
  <si>
    <t>SH2B2</t>
  </si>
  <si>
    <t>RPTOR</t>
  </si>
  <si>
    <t>NFKBIA</t>
  </si>
  <si>
    <t>ACY1</t>
  </si>
  <si>
    <t>RAC1</t>
  </si>
  <si>
    <t>PDPN</t>
  </si>
  <si>
    <t>CSF3</t>
  </si>
  <si>
    <t>LDHB</t>
  </si>
  <si>
    <t>INHBA</t>
  </si>
  <si>
    <t>ROBO4</t>
  </si>
  <si>
    <t>AKT2</t>
  </si>
  <si>
    <t>ADORA2A</t>
  </si>
  <si>
    <t>FLNC</t>
  </si>
  <si>
    <t>NTF3</t>
  </si>
  <si>
    <t>PKM</t>
  </si>
  <si>
    <t>TNFRSF9</t>
  </si>
  <si>
    <t>ICOS</t>
  </si>
  <si>
    <t>TFRC</t>
  </si>
  <si>
    <t>PPP3CC</t>
  </si>
  <si>
    <t>CHIT1</t>
  </si>
  <si>
    <t>SH2D1A</t>
  </si>
  <si>
    <t>ITGAE</t>
  </si>
  <si>
    <t>NASP</t>
  </si>
  <si>
    <t>LTA</t>
  </si>
  <si>
    <t>PAK5</t>
  </si>
  <si>
    <t>APOA1</t>
  </si>
  <si>
    <t>REL</t>
  </si>
  <si>
    <t>FGF3</t>
  </si>
  <si>
    <t>CD81</t>
  </si>
  <si>
    <t>CD69</t>
  </si>
  <si>
    <t>CAMK2B</t>
  </si>
  <si>
    <t>CHEK1</t>
  </si>
  <si>
    <t>SAA1</t>
  </si>
  <si>
    <t>BNIP3</t>
  </si>
  <si>
    <t>S100A12</t>
  </si>
  <si>
    <t>PRG2</t>
  </si>
  <si>
    <t>HMGN5</t>
  </si>
  <si>
    <t>PPP2R2B</t>
  </si>
  <si>
    <t>ERO1A</t>
  </si>
  <si>
    <t>FGF23</t>
  </si>
  <si>
    <t>POLR2H</t>
  </si>
  <si>
    <t>CXCL12</t>
  </si>
  <si>
    <t>PTGDR2</t>
  </si>
  <si>
    <t>ECSIT</t>
  </si>
  <si>
    <t>BAIAP3</t>
  </si>
  <si>
    <t>CD80</t>
  </si>
  <si>
    <t>DAB2</t>
  </si>
  <si>
    <t>PSMB8</t>
  </si>
  <si>
    <t>PLD1</t>
  </si>
  <si>
    <t>SF3A1</t>
  </si>
  <si>
    <t>SYCP1</t>
  </si>
  <si>
    <t>MMP3</t>
  </si>
  <si>
    <t>IL1B</t>
  </si>
  <si>
    <t>AKT1</t>
  </si>
  <si>
    <t>KRT6A/B/C</t>
  </si>
  <si>
    <t>ADH4</t>
  </si>
  <si>
    <t>HMGA1</t>
  </si>
  <si>
    <t>SIGIRR</t>
  </si>
  <si>
    <t>EHHADH</t>
  </si>
  <si>
    <t>TPSAB1/B2</t>
  </si>
  <si>
    <t>KITLG</t>
  </si>
  <si>
    <t>COMP</t>
  </si>
  <si>
    <t>NFIL3</t>
  </si>
  <si>
    <t>IFNGR1</t>
  </si>
  <si>
    <t>P4HA1</t>
  </si>
  <si>
    <t>APOL6</t>
  </si>
  <si>
    <t>ETV4</t>
  </si>
  <si>
    <t>HSD11B1</t>
  </si>
  <si>
    <t>ADAM12</t>
  </si>
  <si>
    <t>IFNAR2</t>
  </si>
  <si>
    <t>FLNA</t>
  </si>
  <si>
    <t>H3C8</t>
  </si>
  <si>
    <t>WNT7B</t>
  </si>
  <si>
    <t>PLA2G3</t>
  </si>
  <si>
    <t>LGALS3</t>
  </si>
  <si>
    <t>NLRC5</t>
  </si>
  <si>
    <t>B2M</t>
  </si>
  <si>
    <t>ERCC2</t>
  </si>
  <si>
    <t>ROCK1</t>
  </si>
  <si>
    <t>RORC</t>
  </si>
  <si>
    <t>ITGB7</t>
  </si>
  <si>
    <t>NSD1</t>
  </si>
  <si>
    <t>DGLUCY</t>
  </si>
  <si>
    <t>CDH11</t>
  </si>
  <si>
    <t>IGLL1</t>
  </si>
  <si>
    <t>PSMB7</t>
  </si>
  <si>
    <t>PVRIG</t>
  </si>
  <si>
    <t>MDM2</t>
  </si>
  <si>
    <t>FN1</t>
  </si>
  <si>
    <t>CCL23</t>
  </si>
  <si>
    <t>GZMK</t>
  </si>
  <si>
    <t>TFE3</t>
  </si>
  <si>
    <t>BATF</t>
  </si>
  <si>
    <t>DACH2</t>
  </si>
  <si>
    <t>STK11</t>
  </si>
  <si>
    <t>RASAL1</t>
  </si>
  <si>
    <t>MAF</t>
  </si>
  <si>
    <t>IRF5</t>
  </si>
  <si>
    <t>TGFB1</t>
  </si>
  <si>
    <t>ELOB</t>
  </si>
  <si>
    <t>E2F5</t>
  </si>
  <si>
    <t>DDIT3</t>
  </si>
  <si>
    <t>ITGA2B</t>
  </si>
  <si>
    <t>ASL</t>
  </si>
  <si>
    <t>GPSM3</t>
  </si>
  <si>
    <t>ASCL1</t>
  </si>
  <si>
    <t>IFNA7/17</t>
  </si>
  <si>
    <t>MICA</t>
  </si>
  <si>
    <t>SPINK1</t>
  </si>
  <si>
    <t>PSMB5</t>
  </si>
  <si>
    <t>TARP/TRGC1/2</t>
  </si>
  <si>
    <t>BTK</t>
  </si>
  <si>
    <t>ZIC2</t>
  </si>
  <si>
    <t>RORA</t>
  </si>
  <si>
    <t>ACVR2A</t>
  </si>
  <si>
    <t>MUTYH</t>
  </si>
  <si>
    <t>NR4A3</t>
  </si>
  <si>
    <t>NPM1</t>
  </si>
  <si>
    <t>CD79A</t>
  </si>
  <si>
    <t>SELE</t>
  </si>
  <si>
    <t>MAP3K5</t>
  </si>
  <si>
    <t>SELL</t>
  </si>
  <si>
    <t>DSP</t>
  </si>
  <si>
    <t>CDC7</t>
  </si>
  <si>
    <t>COX5B</t>
  </si>
  <si>
    <t>CYP4A11/22</t>
  </si>
  <si>
    <t>FANCE</t>
  </si>
  <si>
    <t>KDM5C</t>
  </si>
  <si>
    <t>HLA-DOB</t>
  </si>
  <si>
    <t>ID2</t>
  </si>
  <si>
    <t>GMIP</t>
  </si>
  <si>
    <t>JAK3</t>
  </si>
  <si>
    <t>PBX1</t>
  </si>
  <si>
    <t>CDK6</t>
  </si>
  <si>
    <t>HLA-DPB1</t>
  </si>
  <si>
    <t>WIF1</t>
  </si>
  <si>
    <t>IFI35</t>
  </si>
  <si>
    <t>ITGB4</t>
  </si>
  <si>
    <t>IL20RB</t>
  </si>
  <si>
    <t>HHEX</t>
  </si>
  <si>
    <t>FGF1</t>
  </si>
  <si>
    <t>VTCN1</t>
  </si>
  <si>
    <t>G6PD</t>
  </si>
  <si>
    <t>IL1RAP</t>
  </si>
  <si>
    <t>ANGPTL4</t>
  </si>
  <si>
    <t>VEGFD</t>
  </si>
  <si>
    <t>BIRC3</t>
  </si>
  <si>
    <t>OLFML2B</t>
  </si>
  <si>
    <t>HOXA9</t>
  </si>
  <si>
    <t>GZMA</t>
  </si>
  <si>
    <t>SIRT4</t>
  </si>
  <si>
    <t>MYCN</t>
  </si>
  <si>
    <t>PLA2G2A</t>
  </si>
  <si>
    <t>CXCR5</t>
  </si>
  <si>
    <t>EFNA1</t>
  </si>
  <si>
    <t>LAMB4</t>
  </si>
  <si>
    <t>TLR9</t>
  </si>
  <si>
    <t>CCND3</t>
  </si>
  <si>
    <t>ITGAM</t>
  </si>
  <si>
    <t>RAG1</t>
  </si>
  <si>
    <t>MLLT3</t>
  </si>
  <si>
    <t>JUN</t>
  </si>
  <si>
    <t>TNFSF8</t>
  </si>
  <si>
    <t>SRR</t>
  </si>
  <si>
    <t>BRD7</t>
  </si>
  <si>
    <t>ICAM1</t>
  </si>
  <si>
    <t>NDUFS8</t>
  </si>
  <si>
    <t>CASP7</t>
  </si>
  <si>
    <t>RUNX3</t>
  </si>
  <si>
    <t>GATA2</t>
  </si>
  <si>
    <t>EGFR</t>
  </si>
  <si>
    <t>FLNB</t>
  </si>
  <si>
    <t>PDGFC</t>
  </si>
  <si>
    <t>IL5RA</t>
  </si>
  <si>
    <t>TYMP</t>
  </si>
  <si>
    <t>C5AR1</t>
  </si>
  <si>
    <t>FOXA2</t>
  </si>
  <si>
    <t>PLAT</t>
  </si>
  <si>
    <t>DTX3</t>
  </si>
  <si>
    <t>IRGM</t>
  </si>
  <si>
    <t>RPS6KA5</t>
  </si>
  <si>
    <t>TNFRSF1A</t>
  </si>
  <si>
    <t>MRM2</t>
  </si>
  <si>
    <t>RPS27A</t>
  </si>
  <si>
    <t>IL12B</t>
  </si>
  <si>
    <t>PPP2CB</t>
  </si>
  <si>
    <t>PRL</t>
  </si>
  <si>
    <t>CHAD</t>
  </si>
  <si>
    <t>ACVR1C</t>
  </si>
  <si>
    <t>PRKAR2A</t>
  </si>
  <si>
    <t>PTPN11</t>
  </si>
  <si>
    <t>TRIM21</t>
  </si>
  <si>
    <t>MAGEC1</t>
  </si>
  <si>
    <t>LAMB3</t>
  </si>
  <si>
    <t>TSC1</t>
  </si>
  <si>
    <t>TECR</t>
  </si>
  <si>
    <t>MAPK3</t>
  </si>
  <si>
    <t>POU5F1</t>
  </si>
  <si>
    <t>CASP8</t>
  </si>
  <si>
    <t>ITGA4</t>
  </si>
  <si>
    <t>FCGRT</t>
  </si>
  <si>
    <t>IL2RB</t>
  </si>
  <si>
    <t>PRLR</t>
  </si>
  <si>
    <t>NGF</t>
  </si>
  <si>
    <t>SHC4</t>
  </si>
  <si>
    <t>PMEL</t>
  </si>
  <si>
    <t>CCL4</t>
  </si>
  <si>
    <t>CEACAM3</t>
  </si>
  <si>
    <t>WNT2B</t>
  </si>
  <si>
    <t>RAD21</t>
  </si>
  <si>
    <t>TLR6</t>
  </si>
  <si>
    <t>CCL19</t>
  </si>
  <si>
    <t>NUMBL</t>
  </si>
  <si>
    <t>CACNA1G</t>
  </si>
  <si>
    <t>TTR</t>
  </si>
  <si>
    <t>TAPBP</t>
  </si>
  <si>
    <t>MRE11</t>
  </si>
  <si>
    <t>SLC39A6</t>
  </si>
  <si>
    <t>ESR2</t>
  </si>
  <si>
    <t>CSF2</t>
  </si>
  <si>
    <t>CLEC4E</t>
  </si>
  <si>
    <t>NDUFB7</t>
  </si>
  <si>
    <t>S100B</t>
  </si>
  <si>
    <t>WNT3A</t>
  </si>
  <si>
    <t>PLCE1</t>
  </si>
  <si>
    <t>NKG7</t>
  </si>
  <si>
    <t>CACNB3</t>
  </si>
  <si>
    <t>ITGA2</t>
  </si>
  <si>
    <t>RUNX1T1</t>
  </si>
  <si>
    <t>LOXL2</t>
  </si>
  <si>
    <t>EDN1</t>
  </si>
  <si>
    <t>IL1A</t>
  </si>
  <si>
    <t>PGPEP1</t>
  </si>
  <si>
    <t>WNT10B</t>
  </si>
  <si>
    <t>MLANA</t>
  </si>
  <si>
    <t>LAIR1</t>
  </si>
  <si>
    <t>PTGER4</t>
  </si>
  <si>
    <t>HLA-B</t>
  </si>
  <si>
    <t>GTF3C1</t>
  </si>
  <si>
    <t>PRKCD</t>
  </si>
  <si>
    <t>HLA-G</t>
  </si>
  <si>
    <t>INPP5D</t>
  </si>
  <si>
    <t>CMA1</t>
  </si>
  <si>
    <t>UTY</t>
  </si>
  <si>
    <t>ALCAM</t>
  </si>
  <si>
    <t>NCF4</t>
  </si>
  <si>
    <t>IDO1</t>
  </si>
  <si>
    <t>IFITM2</t>
  </si>
  <si>
    <t>NOX1</t>
  </si>
  <si>
    <t>IL4</t>
  </si>
  <si>
    <t>IL11</t>
  </si>
  <si>
    <t>CD27</t>
  </si>
  <si>
    <t>TPI1</t>
  </si>
  <si>
    <t>WNT2</t>
  </si>
  <si>
    <t>HES1</t>
  </si>
  <si>
    <t>ACVR1B</t>
  </si>
  <si>
    <t>SMC1A</t>
  </si>
  <si>
    <t>TBX21</t>
  </si>
  <si>
    <t>CD276</t>
  </si>
  <si>
    <t>TNFAIP3</t>
  </si>
  <si>
    <t>SERINC1</t>
  </si>
  <si>
    <t>IFNA8</t>
  </si>
  <si>
    <t>CPSF7</t>
  </si>
  <si>
    <t>PRKCE</t>
  </si>
  <si>
    <t>TBC1D10B</t>
  </si>
  <si>
    <t>WIPF1</t>
  </si>
  <si>
    <t>POLR2D</t>
  </si>
  <si>
    <t>COX6A1</t>
  </si>
  <si>
    <t>FPR1</t>
  </si>
  <si>
    <t>TCF7L1</t>
  </si>
  <si>
    <t>ANKRD28</t>
  </si>
  <si>
    <t>KEAP1</t>
  </si>
  <si>
    <t>FGF9</t>
  </si>
  <si>
    <t>CD83</t>
  </si>
  <si>
    <t>SMAD5</t>
  </si>
  <si>
    <t>IFIT3</t>
  </si>
  <si>
    <t>TAB1</t>
  </si>
  <si>
    <t>FLT1</t>
  </si>
  <si>
    <t>SOD2</t>
  </si>
  <si>
    <t>MSH6</t>
  </si>
  <si>
    <t>TNFAIP6</t>
  </si>
  <si>
    <t>FCER1A</t>
  </si>
  <si>
    <t>PPBP</t>
  </si>
  <si>
    <t>FBXW7</t>
  </si>
  <si>
    <t>EFNA5</t>
  </si>
  <si>
    <t>KLRD1</t>
  </si>
  <si>
    <t>IL12A</t>
  </si>
  <si>
    <t>IL7R</t>
  </si>
  <si>
    <t>H3-5</t>
  </si>
  <si>
    <t>CREB3L4</t>
  </si>
  <si>
    <t>CFB</t>
  </si>
  <si>
    <t>SOX2</t>
  </si>
  <si>
    <t>TNFRSF13C</t>
  </si>
  <si>
    <t>ENG</t>
  </si>
  <si>
    <t>CCL8</t>
  </si>
  <si>
    <t>GRIA3</t>
  </si>
  <si>
    <t>TTPA</t>
  </si>
  <si>
    <t>GRIN2B</t>
  </si>
  <si>
    <t>OTC</t>
  </si>
  <si>
    <t>FGF4</t>
  </si>
  <si>
    <t>MCM4</t>
  </si>
  <si>
    <t>RAD52</t>
  </si>
  <si>
    <t>IFI6</t>
  </si>
  <si>
    <t>CD70</t>
  </si>
  <si>
    <t>VEGFA</t>
  </si>
  <si>
    <t>BID</t>
  </si>
  <si>
    <t>KIR3DL3</t>
  </si>
  <si>
    <t>IL22RA1</t>
  </si>
  <si>
    <t>NRP1</t>
  </si>
  <si>
    <t>OSM</t>
  </si>
  <si>
    <t>PF4</t>
  </si>
  <si>
    <t>TXK</t>
  </si>
  <si>
    <t>KLRC1</t>
  </si>
  <si>
    <t>CD247</t>
  </si>
  <si>
    <t>E2F1</t>
  </si>
  <si>
    <t>ACTA2</t>
  </si>
  <si>
    <t>IL22RA2</t>
  </si>
  <si>
    <t>CCL11</t>
  </si>
  <si>
    <t>NDUFA2</t>
  </si>
  <si>
    <t>TNFRSF13B</t>
  </si>
  <si>
    <t>HGF</t>
  </si>
  <si>
    <t>CCRL2</t>
  </si>
  <si>
    <t>RASA4</t>
  </si>
  <si>
    <t>FOXM1</t>
  </si>
  <si>
    <t>PEBP1</t>
  </si>
  <si>
    <t>CCL22</t>
  </si>
  <si>
    <t>IFNB1</t>
  </si>
  <si>
    <t>KRT5</t>
  </si>
  <si>
    <t>TPM4</t>
  </si>
  <si>
    <t>PARP12</t>
  </si>
  <si>
    <t>MST1R</t>
  </si>
  <si>
    <t>GADD45A</t>
  </si>
  <si>
    <t>PRMT8</t>
  </si>
  <si>
    <t>LY9</t>
  </si>
  <si>
    <t>RB1</t>
  </si>
  <si>
    <t>GLUL</t>
  </si>
  <si>
    <t>WNT5B</t>
  </si>
  <si>
    <t>FZD1</t>
  </si>
  <si>
    <t>RIMKLA</t>
  </si>
  <si>
    <t>IFNA2</t>
  </si>
  <si>
    <t>PPP3CB</t>
  </si>
  <si>
    <t>MCM2</t>
  </si>
  <si>
    <t>TNFRSF4</t>
  </si>
  <si>
    <t>IL21</t>
  </si>
  <si>
    <t>SFRP2</t>
  </si>
  <si>
    <t>PYCR2</t>
  </si>
  <si>
    <t>CYFIP2</t>
  </si>
  <si>
    <t>CMTM4</t>
  </si>
  <si>
    <t>FGF2</t>
  </si>
  <si>
    <t>SERINC2</t>
  </si>
  <si>
    <t>MAGEC2</t>
  </si>
  <si>
    <t>IFNAR1</t>
  </si>
  <si>
    <t>LCN2</t>
  </si>
  <si>
    <t>RHOA</t>
  </si>
  <si>
    <t>CCNE2</t>
  </si>
  <si>
    <t>BCOR</t>
  </si>
  <si>
    <t>SLC16A2</t>
  </si>
  <si>
    <t>WDR76</t>
  </si>
  <si>
    <t>SETD2</t>
  </si>
  <si>
    <t>GPC4</t>
  </si>
  <si>
    <t>NOG</t>
  </si>
  <si>
    <t>COL4A5</t>
  </si>
  <si>
    <t>FOXO4</t>
  </si>
  <si>
    <t>S100A9</t>
  </si>
  <si>
    <t>NDUFA13</t>
  </si>
  <si>
    <t>PSMC4</t>
  </si>
  <si>
    <t>ITGA6</t>
  </si>
  <si>
    <t>TNFRSF10C</t>
  </si>
  <si>
    <t>CD68</t>
  </si>
  <si>
    <t>MAML2</t>
  </si>
  <si>
    <t>MAPK9</t>
  </si>
  <si>
    <t>PIN1</t>
  </si>
  <si>
    <t>CACNB4</t>
  </si>
  <si>
    <t>CSF2RB</t>
  </si>
  <si>
    <t>RNLS</t>
  </si>
  <si>
    <t>RIPK1</t>
  </si>
  <si>
    <t>CCL20</t>
  </si>
  <si>
    <t>APC</t>
  </si>
  <si>
    <t>BRCA2</t>
  </si>
  <si>
    <t>IDH1</t>
  </si>
  <si>
    <t>CREB3L3</t>
  </si>
  <si>
    <t>SELP</t>
  </si>
  <si>
    <t>MPO</t>
  </si>
  <si>
    <t>ID4</t>
  </si>
  <si>
    <t>ZEB2</t>
  </si>
  <si>
    <t>LILRA4</t>
  </si>
  <si>
    <t>PDGFRB</t>
  </si>
  <si>
    <t>NOTCH2</t>
  </si>
  <si>
    <t>IL7</t>
  </si>
  <si>
    <t>IL1RN</t>
  </si>
  <si>
    <t>SLC7A5</t>
  </si>
  <si>
    <t>KIR Family</t>
  </si>
  <si>
    <t>POU2F2</t>
  </si>
  <si>
    <t>CD99</t>
  </si>
  <si>
    <t>TP73</t>
  </si>
  <si>
    <t>ICAM3</t>
  </si>
  <si>
    <t>KLRG1</t>
  </si>
  <si>
    <t>TNFSF12</t>
  </si>
  <si>
    <t>PIK3R2</t>
  </si>
  <si>
    <t>TNFSF13</t>
  </si>
  <si>
    <t>BCL2A1</t>
  </si>
  <si>
    <t>SUV39H2</t>
  </si>
  <si>
    <t>PRKCA</t>
  </si>
  <si>
    <t>HCK</t>
  </si>
  <si>
    <t>CD79B</t>
  </si>
  <si>
    <t>Description</t>
  </si>
  <si>
    <t>na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</si>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</sst>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12"/>
  <sheetViews>
    <sheetView tabSelected="1" topLeftCell="N1" workbookViewId="0">
      <selection activeCell="AD9" sqref="AD9"/>
    </sheetView>
  </sheetViews>
  <sheetFormatPr defaultRowHeight="15" x14ac:dyDescent="0.25"/>
  <cols>
    <col min="1" max="1" width="14.85546875" bestFit="1" customWidth="1"/>
    <col min="2" max="2" width="14.85546875" customWidth="1"/>
    <col min="3" max="35" width="12" bestFit="1" customWidth="1"/>
  </cols>
  <sheetData>
    <row r="1" spans="1:35" x14ac:dyDescent="0.25">
      <c r="A1" t="s">
        <v>1846</v>
      </c>
      <c r="B1" t="s">
        <v>1844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</row>
    <row r="2" spans="1:35" x14ac:dyDescent="0.25">
      <c r="A2" t="s">
        <v>33</v>
      </c>
      <c r="B2" t="s">
        <v>1845</v>
      </c>
      <c r="C2">
        <v>6.8108533845554033</v>
      </c>
      <c r="D2">
        <v>5.7767483159511377</v>
      </c>
      <c r="E2">
        <v>4.8424328328606547</v>
      </c>
      <c r="F2">
        <v>7.5537822571634532</v>
      </c>
      <c r="G2">
        <v>5.6547464305227058</v>
      </c>
      <c r="H2">
        <v>5.6369427496359066</v>
      </c>
      <c r="I2">
        <v>6.1381797605172501</v>
      </c>
      <c r="J2">
        <v>5.7957804443010303</v>
      </c>
      <c r="K2">
        <v>5.4872361653368591</v>
      </c>
      <c r="L2">
        <v>6.1369493348975634</v>
      </c>
      <c r="M2">
        <v>5.1563124452160407</v>
      </c>
      <c r="N2">
        <v>6.2269312895405555</v>
      </c>
      <c r="O2">
        <v>5.3944178206183819</v>
      </c>
      <c r="P2">
        <v>6.1839592258178806</v>
      </c>
      <c r="Q2">
        <v>4.5916623963721879</v>
      </c>
      <c r="R2">
        <v>5.4673437019729754</v>
      </c>
      <c r="S2">
        <v>4.9352837097551658</v>
      </c>
      <c r="T2">
        <v>5.2532287991045896</v>
      </c>
      <c r="U2">
        <v>3.5554510630383849</v>
      </c>
      <c r="V2">
        <v>6.2571940516641842</v>
      </c>
      <c r="W2">
        <v>1.1813781191217039</v>
      </c>
      <c r="X2">
        <v>3.2687204275491468</v>
      </c>
      <c r="Y2">
        <v>2.0643856189774725</v>
      </c>
      <c r="Z2">
        <v>3.4185514281839708</v>
      </c>
      <c r="AA2">
        <v>1.4339850002884627</v>
      </c>
      <c r="AB2">
        <v>3.7692204956549835</v>
      </c>
      <c r="AC2">
        <v>2.5954559846999832</v>
      </c>
      <c r="AD2">
        <v>7.3306604491315479</v>
      </c>
      <c r="AE2">
        <v>7.8028272507432179</v>
      </c>
      <c r="AF2">
        <v>7.6457620105856039</v>
      </c>
      <c r="AG2">
        <v>7.6558334012692857</v>
      </c>
      <c r="AH2">
        <v>6.6150988158452568</v>
      </c>
      <c r="AI2">
        <v>7.2717730766850366</v>
      </c>
    </row>
    <row r="3" spans="1:35" x14ac:dyDescent="0.25">
      <c r="A3" t="s">
        <v>34</v>
      </c>
      <c r="B3" t="s">
        <v>1845</v>
      </c>
      <c r="C3">
        <v>8.6326076537206085</v>
      </c>
      <c r="D3">
        <v>7.7443445896545828</v>
      </c>
      <c r="E3">
        <v>6.4114263710654527</v>
      </c>
      <c r="F3">
        <v>9.2084061765266405</v>
      </c>
      <c r="G3">
        <v>7.8886305372311574</v>
      </c>
      <c r="H3">
        <v>6.8131413773096208</v>
      </c>
      <c r="I3">
        <v>6.9266983887865523</v>
      </c>
      <c r="J3">
        <v>7.2053449542365033</v>
      </c>
      <c r="K3">
        <v>7.1072403573074769</v>
      </c>
      <c r="L3">
        <v>7.7350142611179207</v>
      </c>
      <c r="M3">
        <v>7.0206454507226628</v>
      </c>
      <c r="N3">
        <v>7.6340724925339494</v>
      </c>
      <c r="O3">
        <v>7.6509441771326294</v>
      </c>
      <c r="P3">
        <v>7.4143644141142655</v>
      </c>
      <c r="Q3">
        <v>6.0744682333094397</v>
      </c>
      <c r="R3">
        <v>6.9926105614162797</v>
      </c>
      <c r="S3">
        <v>6.0866502464635559</v>
      </c>
      <c r="T3">
        <v>7.1023891158972585</v>
      </c>
      <c r="U3">
        <v>5.6286874801473301</v>
      </c>
      <c r="V3">
        <v>7.6369268966527359</v>
      </c>
      <c r="W3">
        <v>3.7019550008653863</v>
      </c>
      <c r="X3">
        <v>5.4647112391087944</v>
      </c>
      <c r="Y3">
        <v>4.6535132493426383</v>
      </c>
      <c r="Z3">
        <v>4.7659228710972696</v>
      </c>
      <c r="AA3">
        <v>2.9894360633268469</v>
      </c>
      <c r="AB3">
        <v>5.0257861506946675</v>
      </c>
      <c r="AC3">
        <v>4.0842116141654925</v>
      </c>
      <c r="AD3">
        <v>8.2712024196843501</v>
      </c>
      <c r="AE3">
        <v>8.5842851092538712</v>
      </c>
      <c r="AF3">
        <v>8.5517231589759017</v>
      </c>
      <c r="AG3">
        <v>8.4572169141241478</v>
      </c>
      <c r="AH3">
        <v>7.1822694186487617</v>
      </c>
      <c r="AI3">
        <v>7.9920722817555045</v>
      </c>
    </row>
    <row r="4" spans="1:35" x14ac:dyDescent="0.25">
      <c r="A4" t="s">
        <v>35</v>
      </c>
      <c r="B4" t="s">
        <v>1845</v>
      </c>
      <c r="C4">
        <v>6.7984040067318379</v>
      </c>
      <c r="D4">
        <v>5.3771157427002487</v>
      </c>
      <c r="E4">
        <v>4.4062750888101334</v>
      </c>
      <c r="F4">
        <v>7.3426656085037791</v>
      </c>
      <c r="G4">
        <v>5.2599919919709519</v>
      </c>
      <c r="H4">
        <v>5.5663687961046069</v>
      </c>
      <c r="I4">
        <v>5.7879672545799936</v>
      </c>
      <c r="J4">
        <v>5.5448323179296652</v>
      </c>
      <c r="K4">
        <v>5.6182154438891798</v>
      </c>
      <c r="L4">
        <v>6.1644737192655334</v>
      </c>
      <c r="M4">
        <v>5.0315432760561798</v>
      </c>
      <c r="N4">
        <v>6.3061518874352451</v>
      </c>
      <c r="O4">
        <v>5.4286650575950546</v>
      </c>
      <c r="P4">
        <v>6.2803155139637052</v>
      </c>
      <c r="Q4">
        <v>4.5999295473056749</v>
      </c>
      <c r="R4">
        <v>5.2093571268552266</v>
      </c>
      <c r="S4">
        <v>4.8225978419208637</v>
      </c>
      <c r="T4">
        <v>5.5074898934919334</v>
      </c>
      <c r="U4">
        <v>3.6416468716679575</v>
      </c>
      <c r="V4">
        <v>6.1030236501100168</v>
      </c>
      <c r="W4">
        <v>1.3169925001442313</v>
      </c>
      <c r="X4">
        <v>2.6716203414881696</v>
      </c>
      <c r="Y4">
        <v>2.2153631194101662</v>
      </c>
      <c r="Z4">
        <v>2.5813781191217036</v>
      </c>
      <c r="AA4">
        <v>0.91699250014423128</v>
      </c>
      <c r="AB4">
        <v>2.970349808283212</v>
      </c>
      <c r="AC4">
        <v>2.6910654440609125</v>
      </c>
      <c r="AD4">
        <v>7.2958325549770171</v>
      </c>
      <c r="AE4">
        <v>7.6135938125893778</v>
      </c>
      <c r="AF4">
        <v>7.560100536354657</v>
      </c>
      <c r="AG4">
        <v>7.5560245856431409</v>
      </c>
      <c r="AH4">
        <v>6.4682112601374131</v>
      </c>
      <c r="AI4">
        <v>7.2734339491819711</v>
      </c>
    </row>
    <row r="5" spans="1:35" x14ac:dyDescent="0.25">
      <c r="A5" t="s">
        <v>36</v>
      </c>
      <c r="B5" t="s">
        <v>1845</v>
      </c>
      <c r="C5">
        <v>6.2304203203488564</v>
      </c>
      <c r="D5">
        <v>5.4418937702349606</v>
      </c>
      <c r="E5">
        <v>3.9540605109100313</v>
      </c>
      <c r="F5">
        <v>6.8349893316561285</v>
      </c>
      <c r="G5">
        <v>4.7465060321859056</v>
      </c>
      <c r="H5">
        <v>4.6552975883774392</v>
      </c>
      <c r="I5">
        <v>5.3656068371027201</v>
      </c>
      <c r="J5">
        <v>4.9899990664482576</v>
      </c>
      <c r="K5">
        <v>4.7830119701346359</v>
      </c>
      <c r="L5">
        <v>5.561697637295028</v>
      </c>
      <c r="M5">
        <v>4.4292396459193748</v>
      </c>
      <c r="N5">
        <v>5.418272645872702</v>
      </c>
      <c r="O5">
        <v>5.4706146797060473</v>
      </c>
      <c r="P5">
        <v>6.1101272300483229</v>
      </c>
      <c r="Q5">
        <v>4.2251477702891682</v>
      </c>
      <c r="R5">
        <v>4.4951593500221207</v>
      </c>
      <c r="S5">
        <v>4.014007412883954</v>
      </c>
      <c r="T5">
        <v>4.7456575577392863</v>
      </c>
      <c r="U5">
        <v>3.1242272226549277</v>
      </c>
      <c r="V5">
        <v>5.6446609443816955</v>
      </c>
      <c r="W5">
        <v>1.1169925001442311</v>
      </c>
      <c r="X5">
        <v>2.9489667674999094</v>
      </c>
      <c r="Y5">
        <v>1.5509775004326938</v>
      </c>
      <c r="Z5">
        <v>2.0339850002884625</v>
      </c>
      <c r="AA5">
        <v>0</v>
      </c>
      <c r="AB5">
        <v>3.2938266039659183</v>
      </c>
      <c r="AC5">
        <v>2.2546425619708672</v>
      </c>
      <c r="AD5">
        <v>7.3080415986045546</v>
      </c>
      <c r="AE5">
        <v>6.9473589309565007</v>
      </c>
      <c r="AF5">
        <v>6.9771648779308206</v>
      </c>
      <c r="AG5">
        <v>6.5066217495231964</v>
      </c>
      <c r="AH5">
        <v>6.5648185187113048</v>
      </c>
      <c r="AI5">
        <v>7.2676210647978259</v>
      </c>
    </row>
    <row r="6" spans="1:35" x14ac:dyDescent="0.25">
      <c r="A6" t="s">
        <v>37</v>
      </c>
      <c r="B6" t="s">
        <v>1845</v>
      </c>
      <c r="C6">
        <v>6.676062880188951</v>
      </c>
      <c r="D6">
        <v>5.324443505576415</v>
      </c>
      <c r="E6">
        <v>4.2180555713714778</v>
      </c>
      <c r="F6">
        <v>7.4378689736679666</v>
      </c>
      <c r="G6">
        <v>5.3041014847022234</v>
      </c>
      <c r="H6">
        <v>5.2933330734711914</v>
      </c>
      <c r="I6">
        <v>5.8051286702247822</v>
      </c>
      <c r="J6">
        <v>5.371081224585315</v>
      </c>
      <c r="K6">
        <v>5.3730405154938925</v>
      </c>
      <c r="L6">
        <v>5.9621797823254408</v>
      </c>
      <c r="M6">
        <v>5.014528324525358</v>
      </c>
      <c r="N6">
        <v>6.2755194951327864</v>
      </c>
      <c r="O6">
        <v>5.1718384955430725</v>
      </c>
      <c r="P6">
        <v>6.0177091284481161</v>
      </c>
      <c r="Q6">
        <v>4.4088083711773649</v>
      </c>
      <c r="R6">
        <v>5.3439213810777781</v>
      </c>
      <c r="S6">
        <v>4.6205871089880786</v>
      </c>
      <c r="T6">
        <v>5.2519294896994744</v>
      </c>
      <c r="U6">
        <v>3.273919469255735</v>
      </c>
      <c r="V6">
        <v>5.9985763684775204</v>
      </c>
      <c r="W6">
        <v>1.1509775004326939</v>
      </c>
      <c r="X6">
        <v>2.7902569429933943</v>
      </c>
      <c r="Y6">
        <v>1.750977500432694</v>
      </c>
      <c r="Z6">
        <v>2.6739194692557353</v>
      </c>
      <c r="AA6">
        <v>0.39999999999999997</v>
      </c>
      <c r="AB6">
        <v>2.6457637380991761</v>
      </c>
      <c r="AC6">
        <v>1.9954559846999833</v>
      </c>
      <c r="AD6">
        <v>7.2762949113099324</v>
      </c>
      <c r="AE6">
        <v>7.5899492844074343</v>
      </c>
      <c r="AF6">
        <v>7.4690880290844728</v>
      </c>
      <c r="AG6">
        <v>7.1958276773297172</v>
      </c>
      <c r="AH6">
        <v>6.5597627425385658</v>
      </c>
      <c r="AI6">
        <v>7.179178384750788</v>
      </c>
    </row>
    <row r="7" spans="1:35" x14ac:dyDescent="0.25">
      <c r="A7" t="s">
        <v>38</v>
      </c>
      <c r="B7" t="s">
        <v>1845</v>
      </c>
      <c r="C7">
        <v>7.0899296081088901</v>
      </c>
      <c r="D7">
        <v>5.8917788403512921</v>
      </c>
      <c r="E7">
        <v>5.0532868554446555</v>
      </c>
      <c r="F7">
        <v>7.6537423613661728</v>
      </c>
      <c r="G7">
        <v>6.1770470347565549</v>
      </c>
      <c r="H7">
        <v>5.429628774782369</v>
      </c>
      <c r="I7">
        <v>5.8838608228971712</v>
      </c>
      <c r="J7">
        <v>5.6455448931958534</v>
      </c>
      <c r="K7">
        <v>6.4615712443457802</v>
      </c>
      <c r="L7">
        <v>7.2349801707112773</v>
      </c>
      <c r="M7">
        <v>6.5235563500197173</v>
      </c>
      <c r="N7">
        <v>7.0518724482455433</v>
      </c>
      <c r="O7">
        <v>6.8029058049699218</v>
      </c>
      <c r="P7">
        <v>7.0122680635724635</v>
      </c>
      <c r="Q7">
        <v>5.2109860344059129</v>
      </c>
      <c r="R7">
        <v>6.0700626711122432</v>
      </c>
      <c r="S7">
        <v>5.4401734665577441</v>
      </c>
      <c r="T7">
        <v>6.8174365989087562</v>
      </c>
      <c r="U7">
        <v>4.8317140487826427</v>
      </c>
      <c r="V7">
        <v>6.9500289031765519</v>
      </c>
      <c r="W7">
        <v>2.5428491035332246</v>
      </c>
      <c r="X7">
        <v>4.1943266720717549</v>
      </c>
      <c r="Y7">
        <v>3.1137337386761015</v>
      </c>
      <c r="Z7">
        <v>3.3748233708889019</v>
      </c>
      <c r="AA7">
        <v>0.71699250014423133</v>
      </c>
      <c r="AB7">
        <v>3.6433491716390609</v>
      </c>
      <c r="AC7">
        <v>3.3781193576535737</v>
      </c>
      <c r="AD7">
        <v>8.1977999773849231</v>
      </c>
      <c r="AE7">
        <v>8.2942407958741367</v>
      </c>
      <c r="AF7">
        <v>8.5054625112211344</v>
      </c>
      <c r="AG7">
        <v>8.1431674141171975</v>
      </c>
      <c r="AH7">
        <v>6.9286889442170123</v>
      </c>
      <c r="AI7">
        <v>7.7900347832018735</v>
      </c>
    </row>
    <row r="8" spans="1:35" x14ac:dyDescent="0.25">
      <c r="A8" t="s">
        <v>39</v>
      </c>
      <c r="B8" t="s">
        <v>1845</v>
      </c>
      <c r="C8">
        <v>6.9142670246690159</v>
      </c>
      <c r="D8">
        <v>5.4238798897459599</v>
      </c>
      <c r="E8">
        <v>4.5350425572060864</v>
      </c>
      <c r="F8">
        <v>7.5909044162598631</v>
      </c>
      <c r="G8">
        <v>5.6934215457843216</v>
      </c>
      <c r="H8">
        <v>5.5410554340838516</v>
      </c>
      <c r="I8">
        <v>5.8128666186107099</v>
      </c>
      <c r="J8">
        <v>5.7964830236949894</v>
      </c>
      <c r="K8">
        <v>5.4453231262672626</v>
      </c>
      <c r="L8">
        <v>6.1261789526268533</v>
      </c>
      <c r="M8">
        <v>5.1749967196524089</v>
      </c>
      <c r="N8">
        <v>6.3495059819515243</v>
      </c>
      <c r="O8">
        <v>5.4613571960040588</v>
      </c>
      <c r="P8">
        <v>6.2692304674593267</v>
      </c>
      <c r="Q8">
        <v>4.7617928349838525</v>
      </c>
      <c r="R8">
        <v>5.2317194415815313</v>
      </c>
      <c r="S8">
        <v>4.6284382427442159</v>
      </c>
      <c r="T8">
        <v>5.5314843207925222</v>
      </c>
      <c r="U8">
        <v>3.8539203112603917</v>
      </c>
      <c r="V8">
        <v>6.202903387277046</v>
      </c>
      <c r="W8">
        <v>1.4</v>
      </c>
      <c r="X8">
        <v>3.0412197227991595</v>
      </c>
      <c r="Y8">
        <v>2.2339850002884627</v>
      </c>
      <c r="Z8">
        <v>2.565944547017212</v>
      </c>
      <c r="AA8">
        <v>1.0339850002884625</v>
      </c>
      <c r="AB8">
        <v>3.1711002352554329</v>
      </c>
      <c r="AC8">
        <v>2.5043200879447451</v>
      </c>
      <c r="AD8">
        <v>7.4666082373719567</v>
      </c>
      <c r="AE8">
        <v>7.7936738594932464</v>
      </c>
      <c r="AF8">
        <v>7.7274510769731677</v>
      </c>
      <c r="AG8">
        <v>7.2913202323137298</v>
      </c>
      <c r="AH8">
        <v>6.7273440721427047</v>
      </c>
      <c r="AI8">
        <v>7.3433384082985658</v>
      </c>
    </row>
    <row r="9" spans="1:35" x14ac:dyDescent="0.25">
      <c r="A9" t="s">
        <v>40</v>
      </c>
      <c r="B9" t="s">
        <v>1845</v>
      </c>
      <c r="C9">
        <v>8.5870919835090564</v>
      </c>
      <c r="D9">
        <v>7.8105173576093074</v>
      </c>
      <c r="E9">
        <v>6.7436367987746753</v>
      </c>
      <c r="F9">
        <v>9.1472087607163015</v>
      </c>
      <c r="G9">
        <v>7.7707299279097386</v>
      </c>
      <c r="H9">
        <v>6.803110550315175</v>
      </c>
      <c r="I9">
        <v>7.1101942362425907</v>
      </c>
      <c r="J9">
        <v>7.1575308443059793</v>
      </c>
      <c r="K9">
        <v>7.1041481195749494</v>
      </c>
      <c r="L9">
        <v>7.7380658766958739</v>
      </c>
      <c r="M9">
        <v>7.0176804011801766</v>
      </c>
      <c r="N9">
        <v>7.6303255382257253</v>
      </c>
      <c r="O9">
        <v>7.5884938450035984</v>
      </c>
      <c r="P9">
        <v>7.4087019596881332</v>
      </c>
      <c r="Q9">
        <v>6.1221281923815232</v>
      </c>
      <c r="R9">
        <v>6.973054947259878</v>
      </c>
      <c r="S9">
        <v>6.0943535338605228</v>
      </c>
      <c r="T9">
        <v>7.2316125874031698</v>
      </c>
      <c r="U9">
        <v>5.5676471059738377</v>
      </c>
      <c r="V9">
        <v>7.62612096630283</v>
      </c>
      <c r="W9">
        <v>3.6458839376460834</v>
      </c>
      <c r="X9">
        <v>4.682023441603361</v>
      </c>
      <c r="Y9">
        <v>4.3002908613774942</v>
      </c>
      <c r="Z9">
        <v>4.6123927527768167</v>
      </c>
      <c r="AA9">
        <v>2.2258566033889933</v>
      </c>
      <c r="AB9">
        <v>5.0600763218293219</v>
      </c>
      <c r="AC9">
        <v>4.0019536978491095</v>
      </c>
      <c r="AD9">
        <v>8.5678795319655165</v>
      </c>
      <c r="AE9">
        <v>8.8261239148971189</v>
      </c>
      <c r="AF9">
        <v>8.76045976141768</v>
      </c>
      <c r="AG9">
        <v>8.6826826007672011</v>
      </c>
      <c r="AH9">
        <v>7.4392897441742321</v>
      </c>
      <c r="AI9">
        <v>8.2764464374453777</v>
      </c>
    </row>
    <row r="10" spans="1:35" x14ac:dyDescent="0.25">
      <c r="A10" t="s">
        <v>41</v>
      </c>
      <c r="B10" t="s">
        <v>1845</v>
      </c>
      <c r="C10">
        <v>6.582129152472846</v>
      </c>
      <c r="D10">
        <v>5.2627442208959154</v>
      </c>
      <c r="E10">
        <v>4.6815464950330901</v>
      </c>
      <c r="F10">
        <v>7.2463991041832534</v>
      </c>
      <c r="G10">
        <v>5.139511851451684</v>
      </c>
      <c r="H10">
        <v>5.1745631523158666</v>
      </c>
      <c r="I10">
        <v>5.720197996087677</v>
      </c>
      <c r="J10">
        <v>5.3216193733865289</v>
      </c>
      <c r="K10">
        <v>5.4041455402470824</v>
      </c>
      <c r="L10">
        <v>6.1011247032265432</v>
      </c>
      <c r="M10">
        <v>5.2102490250443418</v>
      </c>
      <c r="N10">
        <v>6.2757338862350975</v>
      </c>
      <c r="O10">
        <v>5.5552874523991811</v>
      </c>
      <c r="P10">
        <v>6.0184078644477559</v>
      </c>
      <c r="Q10">
        <v>4.390436199538521</v>
      </c>
      <c r="R10">
        <v>5.5015193005159126</v>
      </c>
      <c r="S10">
        <v>4.7606635223556237</v>
      </c>
      <c r="T10">
        <v>5.5427786508388994</v>
      </c>
      <c r="U10">
        <v>3.897241306637707</v>
      </c>
      <c r="V10">
        <v>6.0020698334949421</v>
      </c>
      <c r="W10">
        <v>1.6339850002884624</v>
      </c>
      <c r="X10">
        <v>3.0902422223664661</v>
      </c>
      <c r="Y10">
        <v>2.0153631194101664</v>
      </c>
      <c r="Z10">
        <v>2.6457637380991761</v>
      </c>
      <c r="AA10">
        <v>1.1169925001442311</v>
      </c>
      <c r="AB10">
        <v>3.1800224125954912</v>
      </c>
      <c r="AC10">
        <v>1.8598416036774557</v>
      </c>
      <c r="AD10">
        <v>7.4124326674572689</v>
      </c>
      <c r="AE10">
        <v>7.7111245292301493</v>
      </c>
      <c r="AF10">
        <v>7.6612041690016595</v>
      </c>
      <c r="AG10">
        <v>7.3197609118215601</v>
      </c>
      <c r="AH10">
        <v>6.5154831867562946</v>
      </c>
      <c r="AI10">
        <v>7.2753380328933188</v>
      </c>
    </row>
    <row r="11" spans="1:35" x14ac:dyDescent="0.25">
      <c r="A11" t="s">
        <v>42</v>
      </c>
      <c r="B11" t="s">
        <v>1845</v>
      </c>
      <c r="C11">
        <v>7.7410693361657312</v>
      </c>
      <c r="D11">
        <v>6.8758970099395667</v>
      </c>
      <c r="E11">
        <v>5.9578133036218182</v>
      </c>
      <c r="F11">
        <v>8.411877849184938</v>
      </c>
      <c r="G11">
        <v>6.9399708413975549</v>
      </c>
      <c r="H11">
        <v>6.4895619933971522</v>
      </c>
      <c r="I11">
        <v>6.8761147309255417</v>
      </c>
      <c r="J11">
        <v>6.6759737990142742</v>
      </c>
      <c r="K11">
        <v>5.7697997403124184</v>
      </c>
      <c r="L11">
        <v>6.6789065553547369</v>
      </c>
      <c r="M11">
        <v>5.6113268547036492</v>
      </c>
      <c r="N11">
        <v>6.5394685889869226</v>
      </c>
      <c r="O11">
        <v>6.0427201132602546</v>
      </c>
      <c r="P11">
        <v>6.6613348096312652</v>
      </c>
      <c r="Q11">
        <v>5.095752344205474</v>
      </c>
      <c r="R11">
        <v>5.5653912169309301</v>
      </c>
      <c r="S11">
        <v>5.1958475641430981</v>
      </c>
      <c r="T11">
        <v>5.8076605948379889</v>
      </c>
      <c r="U11">
        <v>4.360341671783293</v>
      </c>
      <c r="V11">
        <v>6.5053334739678821</v>
      </c>
      <c r="W11">
        <v>1.781378119121704</v>
      </c>
      <c r="X11">
        <v>3.1028441818716259</v>
      </c>
      <c r="Y11">
        <v>2.6598416036774557</v>
      </c>
      <c r="Z11">
        <v>3.6308449547274493</v>
      </c>
      <c r="AA11">
        <v>0.20000000000000012</v>
      </c>
      <c r="AB11">
        <v>3.1938413245928472</v>
      </c>
      <c r="AC11">
        <v>2.9190281809483394</v>
      </c>
      <c r="AD11">
        <v>7.4016234646531673</v>
      </c>
      <c r="AE11">
        <v>7.890359535058173</v>
      </c>
      <c r="AF11">
        <v>7.8465291309714909</v>
      </c>
      <c r="AG11">
        <v>7.3173706166242294</v>
      </c>
      <c r="AH11">
        <v>6.635224325364609</v>
      </c>
      <c r="AI11">
        <v>7.4135233261376996</v>
      </c>
    </row>
    <row r="12" spans="1:35" x14ac:dyDescent="0.25">
      <c r="A12" t="s">
        <v>43</v>
      </c>
      <c r="B12" t="s">
        <v>1845</v>
      </c>
      <c r="C12">
        <v>8.7542939579204386</v>
      </c>
      <c r="D12">
        <v>7.9008688173132837</v>
      </c>
      <c r="E12">
        <v>7.0157869884799355</v>
      </c>
      <c r="F12">
        <v>9.2450605081619788</v>
      </c>
      <c r="G12">
        <v>8.0330266832126878</v>
      </c>
      <c r="H12">
        <v>6.9341135855885465</v>
      </c>
      <c r="I12">
        <v>7.2717693256118698</v>
      </c>
      <c r="J12">
        <v>7.501713232449517</v>
      </c>
      <c r="K12">
        <v>5.9439124710153006</v>
      </c>
      <c r="L12">
        <v>6.4515229701847057</v>
      </c>
      <c r="M12">
        <v>5.674339312360229</v>
      </c>
      <c r="N12">
        <v>6.5204847531294154</v>
      </c>
      <c r="O12">
        <v>5.9942391134203055</v>
      </c>
      <c r="P12">
        <v>6.3876891733306866</v>
      </c>
      <c r="Q12">
        <v>4.9621827233509013</v>
      </c>
      <c r="R12">
        <v>5.6790811693576986</v>
      </c>
      <c r="S12">
        <v>5.0641347730242687</v>
      </c>
      <c r="T12">
        <v>5.8800221666898009</v>
      </c>
      <c r="U12">
        <v>4.3288117404660538</v>
      </c>
      <c r="V12">
        <v>6.5698122592058406</v>
      </c>
      <c r="W12">
        <v>0.91699250014423128</v>
      </c>
      <c r="X12">
        <v>2.9517279274049155</v>
      </c>
      <c r="Y12">
        <v>1.6983706192659349</v>
      </c>
      <c r="Z12">
        <v>2.4679700005769249</v>
      </c>
      <c r="AA12">
        <v>0.6</v>
      </c>
      <c r="AB12">
        <v>2.6910654440609125</v>
      </c>
      <c r="AC12">
        <v>2.2457637380991762</v>
      </c>
      <c r="AD12">
        <v>7.4629176329693543</v>
      </c>
      <c r="AE12">
        <v>7.772357915602246</v>
      </c>
      <c r="AF12">
        <v>7.6961714969640882</v>
      </c>
      <c r="AG12">
        <v>7.3436803980832641</v>
      </c>
      <c r="AH12">
        <v>6.5672399735194205</v>
      </c>
      <c r="AI12">
        <v>7.1834500163235644</v>
      </c>
    </row>
    <row r="13" spans="1:35" x14ac:dyDescent="0.25">
      <c r="A13" t="s">
        <v>44</v>
      </c>
      <c r="B13" t="s">
        <v>1845</v>
      </c>
      <c r="C13">
        <v>6.5077946401986964</v>
      </c>
      <c r="D13">
        <v>5.08746284125034</v>
      </c>
      <c r="E13">
        <v>4.3923174227787607</v>
      </c>
      <c r="F13">
        <v>7.0980320829605272</v>
      </c>
      <c r="G13">
        <v>5.3923174227787607</v>
      </c>
      <c r="H13">
        <v>5.3923174227787607</v>
      </c>
      <c r="I13">
        <v>5.6724253419714961</v>
      </c>
      <c r="J13">
        <v>5.4262647547020979</v>
      </c>
      <c r="K13">
        <v>5.08746284125034</v>
      </c>
      <c r="L13">
        <v>6.0223678130284544</v>
      </c>
      <c r="M13">
        <v>4.6438561897747244</v>
      </c>
      <c r="N13">
        <v>6.1699250014423122</v>
      </c>
      <c r="O13">
        <v>5.2854022188622487</v>
      </c>
      <c r="P13">
        <v>5.6438561897747244</v>
      </c>
      <c r="Q13">
        <v>3.7004397181410922</v>
      </c>
      <c r="R13">
        <v>4.6438561897747244</v>
      </c>
      <c r="S13">
        <v>4</v>
      </c>
      <c r="T13">
        <v>4.9541963103868758</v>
      </c>
      <c r="U13">
        <v>2.5849625007211561</v>
      </c>
      <c r="V13">
        <v>6.2288186904958804</v>
      </c>
      <c r="W13">
        <v>0</v>
      </c>
      <c r="X13">
        <v>3.4594316186372978</v>
      </c>
      <c r="Y13">
        <v>0</v>
      </c>
      <c r="Z13">
        <v>2</v>
      </c>
      <c r="AA13">
        <v>0</v>
      </c>
      <c r="AB13">
        <v>2.5849625007211561</v>
      </c>
      <c r="AC13">
        <v>2.3219280948873622</v>
      </c>
      <c r="AD13">
        <v>7.0223678130284544</v>
      </c>
      <c r="AE13">
        <v>7.4676055500829976</v>
      </c>
      <c r="AF13">
        <v>7.2573878426926521</v>
      </c>
      <c r="AG13">
        <v>7.1497471195046822</v>
      </c>
      <c r="AH13">
        <v>6.1699250014423122</v>
      </c>
      <c r="AI13">
        <v>6.768184324776926</v>
      </c>
    </row>
    <row r="14" spans="1:35" x14ac:dyDescent="0.25">
      <c r="A14" t="s">
        <v>45</v>
      </c>
      <c r="B14" t="s">
        <v>1845</v>
      </c>
      <c r="C14">
        <v>7.7728245170662005</v>
      </c>
      <c r="D14">
        <v>6.968780523854444</v>
      </c>
      <c r="E14">
        <v>6.1747270859223571</v>
      </c>
      <c r="F14">
        <v>8.3838986835225899</v>
      </c>
      <c r="G14">
        <v>6.9367394947372132</v>
      </c>
      <c r="H14">
        <v>6.5197876565595552</v>
      </c>
      <c r="I14">
        <v>6.7855339766012426</v>
      </c>
      <c r="J14">
        <v>6.6811171501414819</v>
      </c>
      <c r="K14">
        <v>6.2635902778493291</v>
      </c>
      <c r="L14">
        <v>6.9249591859748811</v>
      </c>
      <c r="M14">
        <v>6.1415595206198512</v>
      </c>
      <c r="N14">
        <v>6.8554690247784285</v>
      </c>
      <c r="O14">
        <v>6.5201190669667621</v>
      </c>
      <c r="P14">
        <v>6.7947162245119159</v>
      </c>
      <c r="Q14">
        <v>5.2599029841443263</v>
      </c>
      <c r="R14">
        <v>6.1687448079329625</v>
      </c>
      <c r="S14">
        <v>5.4336281564955113</v>
      </c>
      <c r="T14">
        <v>6.2318961925454595</v>
      </c>
      <c r="U14">
        <v>4.5557976564832758</v>
      </c>
      <c r="V14">
        <v>6.8579040251235526</v>
      </c>
      <c r="W14">
        <v>3.9417197909049966</v>
      </c>
      <c r="X14">
        <v>4.9821308881218247</v>
      </c>
      <c r="Y14">
        <v>4.3378038304639013</v>
      </c>
      <c r="Z14">
        <v>4.6866605440464495</v>
      </c>
      <c r="AA14">
        <v>2.9093788919775272</v>
      </c>
      <c r="AB14">
        <v>5.4944950479831407</v>
      </c>
      <c r="AC14">
        <v>4.430191411960668</v>
      </c>
      <c r="AD14">
        <v>7.612810471746231</v>
      </c>
      <c r="AE14">
        <v>7.9618751471956157</v>
      </c>
      <c r="AF14">
        <v>7.8318249735955403</v>
      </c>
      <c r="AG14">
        <v>7.7214939363516004</v>
      </c>
      <c r="AH14">
        <v>6.760264186905462</v>
      </c>
      <c r="AI14">
        <v>7.5014478217337688</v>
      </c>
    </row>
    <row r="15" spans="1:35" x14ac:dyDescent="0.25">
      <c r="A15" t="s">
        <v>46</v>
      </c>
      <c r="B15" t="s">
        <v>1845</v>
      </c>
      <c r="C15">
        <v>6.5468933321904172</v>
      </c>
      <c r="D15">
        <v>5.6303145865918127</v>
      </c>
      <c r="E15">
        <v>4.6231983395531673</v>
      </c>
      <c r="F15">
        <v>7.3597472289631778</v>
      </c>
      <c r="G15">
        <v>5.5326297442984469</v>
      </c>
      <c r="H15">
        <v>5.5235017435540312</v>
      </c>
      <c r="I15">
        <v>5.8474217850920818</v>
      </c>
      <c r="J15">
        <v>5.3786505282773334</v>
      </c>
      <c r="K15">
        <v>5.2904084225524795</v>
      </c>
      <c r="L15">
        <v>6.0069571021630566</v>
      </c>
      <c r="M15">
        <v>4.7172653419677104</v>
      </c>
      <c r="N15">
        <v>6.0979108990364397</v>
      </c>
      <c r="O15">
        <v>5.6018726271088406</v>
      </c>
      <c r="P15">
        <v>6.0953424465604353</v>
      </c>
      <c r="Q15">
        <v>4.5432312611406127</v>
      </c>
      <c r="R15">
        <v>5.3497229266745716</v>
      </c>
      <c r="S15">
        <v>4.6591161245765571</v>
      </c>
      <c r="T15">
        <v>5.2283453467499603</v>
      </c>
      <c r="U15">
        <v>3.7183979535230254</v>
      </c>
      <c r="V15">
        <v>6.0641764122491297</v>
      </c>
      <c r="W15">
        <v>1.6983706192659349</v>
      </c>
      <c r="X15">
        <v>3.0384585628941534</v>
      </c>
      <c r="Y15">
        <v>1.9169925001442314</v>
      </c>
      <c r="Z15">
        <v>3.3857129276933779</v>
      </c>
      <c r="AA15">
        <v>0.51699250014423137</v>
      </c>
      <c r="AB15">
        <v>2.970349808283212</v>
      </c>
      <c r="AC15">
        <v>1.8983706192659351</v>
      </c>
      <c r="AD15">
        <v>7.2435462317134025</v>
      </c>
      <c r="AE15">
        <v>7.6294431928072814</v>
      </c>
      <c r="AF15">
        <v>7.4778879277503618</v>
      </c>
      <c r="AG15">
        <v>7.2123604025100425</v>
      </c>
      <c r="AH15">
        <v>6.686260488191289</v>
      </c>
      <c r="AI15">
        <v>7.1781031619062059</v>
      </c>
    </row>
    <row r="16" spans="1:35" x14ac:dyDescent="0.25">
      <c r="A16" t="s">
        <v>47</v>
      </c>
      <c r="B16" t="s">
        <v>1845</v>
      </c>
      <c r="C16">
        <v>6.68599359426719</v>
      </c>
      <c r="D16">
        <v>5.7516574747105897</v>
      </c>
      <c r="E16">
        <v>4.5921972232318531</v>
      </c>
      <c r="F16">
        <v>7.5450603105544261</v>
      </c>
      <c r="G16">
        <v>5.6013430892403075</v>
      </c>
      <c r="H16">
        <v>5.589384580357927</v>
      </c>
      <c r="I16">
        <v>5.9064696629666518</v>
      </c>
      <c r="J16">
        <v>5.5468117020209515</v>
      </c>
      <c r="K16">
        <v>5.3117230057433158</v>
      </c>
      <c r="L16">
        <v>6.1474936997575105</v>
      </c>
      <c r="M16">
        <v>4.8482188070704</v>
      </c>
      <c r="N16">
        <v>6.2662307015806871</v>
      </c>
      <c r="O16">
        <v>5.6987601468688078</v>
      </c>
      <c r="P16">
        <v>6.3181074051036266</v>
      </c>
      <c r="Q16">
        <v>4.6137595909944791</v>
      </c>
      <c r="R16">
        <v>5.5093787978009159</v>
      </c>
      <c r="S16">
        <v>4.8927803477245018</v>
      </c>
      <c r="T16">
        <v>5.4146926329125877</v>
      </c>
      <c r="U16">
        <v>3.6899361314326837</v>
      </c>
      <c r="V16">
        <v>6.1943689058386209</v>
      </c>
      <c r="W16">
        <v>1.3428491035332246</v>
      </c>
      <c r="X16">
        <v>3.6635213858425586</v>
      </c>
      <c r="Y16">
        <v>3.1072494431376261</v>
      </c>
      <c r="Z16">
        <v>3.4400322115608213</v>
      </c>
      <c r="AA16">
        <v>0.71699250014423133</v>
      </c>
      <c r="AB16">
        <v>3.4198366820158577</v>
      </c>
      <c r="AC16">
        <v>2.4739194692557351</v>
      </c>
      <c r="AD16">
        <v>7.4556940653711328</v>
      </c>
      <c r="AE16">
        <v>7.7925695282942957</v>
      </c>
      <c r="AF16">
        <v>7.5726531357239404</v>
      </c>
      <c r="AG16">
        <v>7.6883368985970577</v>
      </c>
      <c r="AH16">
        <v>6.6996564366500211</v>
      </c>
      <c r="AI16">
        <v>7.3614716618995253</v>
      </c>
    </row>
    <row r="17" spans="1:35" x14ac:dyDescent="0.25">
      <c r="A17" t="s">
        <v>48</v>
      </c>
      <c r="B17" t="s">
        <v>1845</v>
      </c>
      <c r="C17">
        <v>6.5086911179316909</v>
      </c>
      <c r="D17">
        <v>5.2736375552048012</v>
      </c>
      <c r="E17">
        <v>4.0514071158442047</v>
      </c>
      <c r="F17">
        <v>7.2370162258816686</v>
      </c>
      <c r="G17">
        <v>5.2672098917744865</v>
      </c>
      <c r="H17">
        <v>5.2591495417135699</v>
      </c>
      <c r="I17">
        <v>5.5994889354737607</v>
      </c>
      <c r="J17">
        <v>5.3881809982415492</v>
      </c>
      <c r="K17">
        <v>5.2962389853463314</v>
      </c>
      <c r="L17">
        <v>5.9124931146212205</v>
      </c>
      <c r="M17">
        <v>4.8149718895753226</v>
      </c>
      <c r="N17">
        <v>5.9766716278422001</v>
      </c>
      <c r="O17">
        <v>5.2642668577178897</v>
      </c>
      <c r="P17">
        <v>6.0465777590160892</v>
      </c>
      <c r="Q17">
        <v>4.6298231425958338</v>
      </c>
      <c r="R17">
        <v>4.9116725574508244</v>
      </c>
      <c r="S17">
        <v>4.8018593886447469</v>
      </c>
      <c r="T17">
        <v>5.1347680009348107</v>
      </c>
      <c r="U17">
        <v>3.7065472793781953</v>
      </c>
      <c r="V17">
        <v>5.9905830428832383</v>
      </c>
      <c r="W17">
        <v>1.5999999999999999</v>
      </c>
      <c r="X17">
        <v>2.7768341038216868</v>
      </c>
      <c r="Y17">
        <v>2.6294409849884457</v>
      </c>
      <c r="Z17">
        <v>2.459841603677456</v>
      </c>
      <c r="AA17">
        <v>0.20000000000000012</v>
      </c>
      <c r="AB17">
        <v>2.7954559846999834</v>
      </c>
      <c r="AC17">
        <v>2.3428491035332248</v>
      </c>
      <c r="AD17">
        <v>7.1241367318337012</v>
      </c>
      <c r="AE17">
        <v>7.4207509862937195</v>
      </c>
      <c r="AF17">
        <v>7.3201590312537173</v>
      </c>
      <c r="AG17">
        <v>7.1133579847793706</v>
      </c>
      <c r="AH17">
        <v>6.3553196277784343</v>
      </c>
      <c r="AI17">
        <v>7.096772405280972</v>
      </c>
    </row>
    <row r="18" spans="1:35" x14ac:dyDescent="0.25">
      <c r="A18" t="s">
        <v>49</v>
      </c>
      <c r="B18" t="s">
        <v>1845</v>
      </c>
      <c r="C18">
        <v>6.5415681749229062</v>
      </c>
      <c r="D18">
        <v>5.3207803151716577</v>
      </c>
      <c r="E18">
        <v>4.273919469255735</v>
      </c>
      <c r="F18">
        <v>7.2126837329638978</v>
      </c>
      <c r="G18">
        <v>5.1477281390877714</v>
      </c>
      <c r="H18">
        <v>5.2707615790484281</v>
      </c>
      <c r="I18">
        <v>5.383763332383066</v>
      </c>
      <c r="J18">
        <v>5.2210530582345571</v>
      </c>
      <c r="K18">
        <v>5.7385797453439844</v>
      </c>
      <c r="L18">
        <v>6.4775542165449762</v>
      </c>
      <c r="M18">
        <v>5.5253566155417166</v>
      </c>
      <c r="N18">
        <v>6.5387436511244941</v>
      </c>
      <c r="O18">
        <v>6.1102968293161117</v>
      </c>
      <c r="P18">
        <v>6.3659537769327672</v>
      </c>
      <c r="Q18">
        <v>5.0763474533265009</v>
      </c>
      <c r="R18">
        <v>5.7559154996575419</v>
      </c>
      <c r="S18">
        <v>4.8927309657274325</v>
      </c>
      <c r="T18">
        <v>5.8488820623877809</v>
      </c>
      <c r="U18">
        <v>4.2600450371054297</v>
      </c>
      <c r="V18">
        <v>6.3626942077529796</v>
      </c>
      <c r="W18">
        <v>2.0428638241601531</v>
      </c>
      <c r="X18">
        <v>3.3043200879447454</v>
      </c>
      <c r="Y18">
        <v>2.7428491035332252</v>
      </c>
      <c r="Z18">
        <v>2.9455415554945374</v>
      </c>
      <c r="AA18">
        <v>1.7287712379549454</v>
      </c>
      <c r="AB18">
        <v>3.7905437000351334</v>
      </c>
      <c r="AC18">
        <v>2.7213273087159053</v>
      </c>
      <c r="AD18">
        <v>7.0855463427900798</v>
      </c>
      <c r="AE18">
        <v>7.4746741810939756</v>
      </c>
      <c r="AF18">
        <v>7.4894150093447243</v>
      </c>
      <c r="AG18">
        <v>7.1697123414860844</v>
      </c>
      <c r="AH18">
        <v>6.3052828094053011</v>
      </c>
      <c r="AI18">
        <v>7.0524136520161349</v>
      </c>
    </row>
    <row r="19" spans="1:35" x14ac:dyDescent="0.25">
      <c r="A19" t="s">
        <v>50</v>
      </c>
      <c r="B19" t="s">
        <v>1845</v>
      </c>
      <c r="C19">
        <v>6.6578088984629771</v>
      </c>
      <c r="D19">
        <v>5.6304313709877993</v>
      </c>
      <c r="E19">
        <v>4.8722305868952827</v>
      </c>
      <c r="F19">
        <v>7.2298955995976746</v>
      </c>
      <c r="G19">
        <v>5.4698963655971244</v>
      </c>
      <c r="H19">
        <v>5.6002130422319238</v>
      </c>
      <c r="I19">
        <v>5.9355222524082594</v>
      </c>
      <c r="J19">
        <v>5.3823415928253437</v>
      </c>
      <c r="K19">
        <v>5.1428567348758003</v>
      </c>
      <c r="L19">
        <v>5.8842481172977035</v>
      </c>
      <c r="M19">
        <v>4.5147338748877743</v>
      </c>
      <c r="N19">
        <v>6.0616896731459571</v>
      </c>
      <c r="O19">
        <v>5.2308653541058874</v>
      </c>
      <c r="P19">
        <v>5.9326835444442887</v>
      </c>
      <c r="Q19">
        <v>4.4026219992669864</v>
      </c>
      <c r="R19">
        <v>5.0474965563599241</v>
      </c>
      <c r="S19">
        <v>4.5569571578580943</v>
      </c>
      <c r="T19">
        <v>5.2024842017861577</v>
      </c>
      <c r="U19">
        <v>3.8360099942647325</v>
      </c>
      <c r="V19">
        <v>6.1356176529739086</v>
      </c>
      <c r="W19">
        <v>1.1169925001442311</v>
      </c>
      <c r="X19">
        <v>2.6412197227991596</v>
      </c>
      <c r="Y19">
        <v>2.1229419688230418</v>
      </c>
      <c r="Z19">
        <v>2.9740729439166809</v>
      </c>
      <c r="AA19">
        <v>1.2339850002884625</v>
      </c>
      <c r="AB19">
        <v>3.1087936505504361</v>
      </c>
      <c r="AC19">
        <v>2.098370619265935</v>
      </c>
      <c r="AD19">
        <v>7.2737140989747147</v>
      </c>
      <c r="AE19">
        <v>7.4726122505990444</v>
      </c>
      <c r="AF19">
        <v>7.4372274015633328</v>
      </c>
      <c r="AG19">
        <v>7.3606647474676983</v>
      </c>
      <c r="AH19">
        <v>6.3730143429683004</v>
      </c>
      <c r="AI19">
        <v>7.0392858338928956</v>
      </c>
    </row>
    <row r="20" spans="1:35" x14ac:dyDescent="0.25">
      <c r="A20" t="s">
        <v>51</v>
      </c>
      <c r="B20" t="s">
        <v>1845</v>
      </c>
      <c r="C20">
        <v>6.4657287082177808</v>
      </c>
      <c r="D20">
        <v>5.2387402017727149</v>
      </c>
      <c r="E20">
        <v>4.2084045376500345</v>
      </c>
      <c r="F20">
        <v>7.229193123218935</v>
      </c>
      <c r="G20">
        <v>5.1288672020727937</v>
      </c>
      <c r="H20">
        <v>5.220257161544259</v>
      </c>
      <c r="I20">
        <v>5.6083287559008985</v>
      </c>
      <c r="J20">
        <v>5.3054954012120801</v>
      </c>
      <c r="K20">
        <v>5.3485092572896642</v>
      </c>
      <c r="L20">
        <v>6.0781111178104918</v>
      </c>
      <c r="M20">
        <v>5.3317082758545231</v>
      </c>
      <c r="N20">
        <v>6.1581043226731227</v>
      </c>
      <c r="O20">
        <v>5.6547069435355723</v>
      </c>
      <c r="P20">
        <v>6.040986693588418</v>
      </c>
      <c r="Q20">
        <v>4.6742383413762587</v>
      </c>
      <c r="R20">
        <v>5.4249923702540777</v>
      </c>
      <c r="S20">
        <v>4.625786150694668</v>
      </c>
      <c r="T20">
        <v>5.4161135463823884</v>
      </c>
      <c r="U20">
        <v>3.8132136324433645</v>
      </c>
      <c r="V20">
        <v>6.0286410448465224</v>
      </c>
      <c r="W20">
        <v>1.498370619265935</v>
      </c>
      <c r="X20">
        <v>3.3043200879447454</v>
      </c>
      <c r="Y20">
        <v>1.9214660627499223</v>
      </c>
      <c r="Z20">
        <v>2.5954559846999832</v>
      </c>
      <c r="AA20">
        <v>0.31699250014423136</v>
      </c>
      <c r="AB20">
        <v>2.6412197227991596</v>
      </c>
      <c r="AC20">
        <v>1.8679700005769251</v>
      </c>
      <c r="AD20">
        <v>7.0866662882161888</v>
      </c>
      <c r="AE20">
        <v>7.4479701671214436</v>
      </c>
      <c r="AF20">
        <v>7.548915835634741</v>
      </c>
      <c r="AG20">
        <v>7.0511496926482842</v>
      </c>
      <c r="AH20">
        <v>6.4169864632820506</v>
      </c>
      <c r="AI20">
        <v>6.8923139682925729</v>
      </c>
    </row>
    <row r="21" spans="1:35" x14ac:dyDescent="0.25">
      <c r="A21" t="s">
        <v>52</v>
      </c>
      <c r="B21" t="s">
        <v>1845</v>
      </c>
      <c r="C21">
        <v>9.3801199281237437</v>
      </c>
      <c r="D21">
        <v>8.5145295417196909</v>
      </c>
      <c r="E21">
        <v>7.3869884119526272</v>
      </c>
      <c r="F21">
        <v>9.8988093055253081</v>
      </c>
      <c r="G21">
        <v>8.5794882417978151</v>
      </c>
      <c r="H21">
        <v>7.5242893097701513</v>
      </c>
      <c r="I21">
        <v>7.3577831674032295</v>
      </c>
      <c r="J21">
        <v>7.930549692587582</v>
      </c>
      <c r="K21">
        <v>7.7531135612836426</v>
      </c>
      <c r="L21">
        <v>8.2691235180210576</v>
      </c>
      <c r="M21">
        <v>7.7067925344660715</v>
      </c>
      <c r="N21">
        <v>8.1178347089943426</v>
      </c>
      <c r="O21">
        <v>8.2247112634210175</v>
      </c>
      <c r="P21">
        <v>8.0768980249098838</v>
      </c>
      <c r="Q21">
        <v>6.7456059412923111</v>
      </c>
      <c r="R21">
        <v>7.5231788368687047</v>
      </c>
      <c r="S21">
        <v>6.5108738221739237</v>
      </c>
      <c r="T21">
        <v>7.9250676315190161</v>
      </c>
      <c r="U21">
        <v>6.4565839156411382</v>
      </c>
      <c r="V21">
        <v>8.1156551683262279</v>
      </c>
      <c r="W21">
        <v>4.583298361233263</v>
      </c>
      <c r="X21">
        <v>6.3221139792287122</v>
      </c>
      <c r="Y21">
        <v>5.5527988883861319</v>
      </c>
      <c r="Z21">
        <v>5.7715439827404378</v>
      </c>
      <c r="AA21">
        <v>3.1389586309999902</v>
      </c>
      <c r="AB21">
        <v>5.905465667655025</v>
      </c>
      <c r="AC21">
        <v>4.995385532005657</v>
      </c>
      <c r="AD21">
        <v>9.1621255594704945</v>
      </c>
      <c r="AE21">
        <v>9.4306957583176683</v>
      </c>
      <c r="AF21">
        <v>9.3681073989822501</v>
      </c>
      <c r="AG21">
        <v>9.4096522961746949</v>
      </c>
      <c r="AH21">
        <v>7.9046851205779349</v>
      </c>
      <c r="AI21">
        <v>8.8546596497314205</v>
      </c>
    </row>
    <row r="22" spans="1:35" x14ac:dyDescent="0.25">
      <c r="A22" t="s">
        <v>53</v>
      </c>
      <c r="B22" t="s">
        <v>1845</v>
      </c>
      <c r="C22">
        <v>6.862684936656402</v>
      </c>
      <c r="D22">
        <v>5.1794728791000839</v>
      </c>
      <c r="E22">
        <v>4.4994078032798956</v>
      </c>
      <c r="F22">
        <v>7.4874294527980716</v>
      </c>
      <c r="G22">
        <v>5.2091491914751025</v>
      </c>
      <c r="H22">
        <v>5.5278116042543815</v>
      </c>
      <c r="I22">
        <v>5.6804522036884526</v>
      </c>
      <c r="J22">
        <v>5.5482464418746442</v>
      </c>
      <c r="K22">
        <v>5.6883906590277622</v>
      </c>
      <c r="L22">
        <v>6.2235778310451364</v>
      </c>
      <c r="M22">
        <v>5.5511905426646173</v>
      </c>
      <c r="N22">
        <v>6.3680325285830222</v>
      </c>
      <c r="O22">
        <v>5.5590570966317241</v>
      </c>
      <c r="P22">
        <v>6.2968300898697631</v>
      </c>
      <c r="Q22">
        <v>4.5545856523109913</v>
      </c>
      <c r="R22">
        <v>5.5779537346196966</v>
      </c>
      <c r="S22">
        <v>4.9989197085813561</v>
      </c>
      <c r="T22">
        <v>5.6761783379510362</v>
      </c>
      <c r="U22">
        <v>4.0090580804168168</v>
      </c>
      <c r="V22">
        <v>6.2302537680672385</v>
      </c>
      <c r="W22">
        <v>0.71699250014423133</v>
      </c>
      <c r="X22">
        <v>3.1213273087159057</v>
      </c>
      <c r="Y22">
        <v>1.3813781191217036</v>
      </c>
      <c r="Z22">
        <v>2.7517279274049153</v>
      </c>
      <c r="AA22">
        <v>0.39999999999999997</v>
      </c>
      <c r="AB22">
        <v>3.1967412385318705</v>
      </c>
      <c r="AC22">
        <v>2.7177429271164528</v>
      </c>
      <c r="AD22">
        <v>7.3265534439023732</v>
      </c>
      <c r="AE22">
        <v>7.6701887779193463</v>
      </c>
      <c r="AF22">
        <v>7.5728001250343713</v>
      </c>
      <c r="AG22">
        <v>7.2565488888641649</v>
      </c>
      <c r="AH22">
        <v>6.4494153914689587</v>
      </c>
      <c r="AI22">
        <v>7.2563024602876469</v>
      </c>
    </row>
    <row r="23" spans="1:35" x14ac:dyDescent="0.25">
      <c r="A23" t="s">
        <v>54</v>
      </c>
      <c r="B23" t="s">
        <v>1845</v>
      </c>
      <c r="C23">
        <v>7.123736229577486</v>
      </c>
      <c r="D23">
        <v>6.2673303160837959</v>
      </c>
      <c r="E23">
        <v>5.1876415841222236</v>
      </c>
      <c r="F23">
        <v>7.8424645857987443</v>
      </c>
      <c r="G23">
        <v>6.1781681274232101</v>
      </c>
      <c r="H23">
        <v>6.1744628799227428</v>
      </c>
      <c r="I23">
        <v>6.3799397732248897</v>
      </c>
      <c r="J23">
        <v>5.9694846542572844</v>
      </c>
      <c r="K23">
        <v>5.9005480758618418</v>
      </c>
      <c r="L23">
        <v>6.4476500152167908</v>
      </c>
      <c r="M23">
        <v>5.4617597473018593</v>
      </c>
      <c r="N23">
        <v>6.5567272080599626</v>
      </c>
      <c r="O23">
        <v>5.8419930759213345</v>
      </c>
      <c r="P23">
        <v>6.4235522709840565</v>
      </c>
      <c r="Q23">
        <v>5.0040068699293077</v>
      </c>
      <c r="R23">
        <v>5.6233329160934789</v>
      </c>
      <c r="S23">
        <v>5.1559275142346177</v>
      </c>
      <c r="T23">
        <v>5.7920076432905709</v>
      </c>
      <c r="U23">
        <v>4.3814853273904353</v>
      </c>
      <c r="V23">
        <v>6.3812231145397575</v>
      </c>
      <c r="W23">
        <v>2.407339155019903</v>
      </c>
      <c r="X23">
        <v>3.8073549220576037</v>
      </c>
      <c r="Y23">
        <v>2.5923993365696694</v>
      </c>
      <c r="Z23">
        <v>3.384061803922032</v>
      </c>
      <c r="AA23">
        <v>1.4767226489021297</v>
      </c>
      <c r="AB23">
        <v>3.3496859229845488</v>
      </c>
      <c r="AC23">
        <v>3.0748020045968198</v>
      </c>
      <c r="AD23">
        <v>7.3700166036950092</v>
      </c>
      <c r="AE23">
        <v>7.6478511618078882</v>
      </c>
      <c r="AF23">
        <v>7.5921057515346879</v>
      </c>
      <c r="AG23">
        <v>7.3651231177261183</v>
      </c>
      <c r="AH23">
        <v>6.6583528645326915</v>
      </c>
      <c r="AI23">
        <v>7.2804062939830478</v>
      </c>
    </row>
    <row r="24" spans="1:35" x14ac:dyDescent="0.25">
      <c r="A24" t="s">
        <v>55</v>
      </c>
      <c r="B24" t="s">
        <v>1845</v>
      </c>
      <c r="C24">
        <v>7.6020462176447685</v>
      </c>
      <c r="D24">
        <v>6.5661198472659059</v>
      </c>
      <c r="E24">
        <v>5.5477533694833019</v>
      </c>
      <c r="F24">
        <v>8.1966767639762192</v>
      </c>
      <c r="G24">
        <v>6.4954102537812162</v>
      </c>
      <c r="H24">
        <v>6.0498758226087093</v>
      </c>
      <c r="I24">
        <v>6.2812147942495375</v>
      </c>
      <c r="J24">
        <v>6.2738002557410075</v>
      </c>
      <c r="K24">
        <v>6.1732970165232901</v>
      </c>
      <c r="L24">
        <v>6.791987693400384</v>
      </c>
      <c r="M24">
        <v>5.8574210170597887</v>
      </c>
      <c r="N24">
        <v>6.7311873589964497</v>
      </c>
      <c r="O24">
        <v>6.4882147065727098</v>
      </c>
      <c r="P24">
        <v>6.6763910096716925</v>
      </c>
      <c r="Q24">
        <v>5.394591751565069</v>
      </c>
      <c r="R24">
        <v>6.1363223224720285</v>
      </c>
      <c r="S24">
        <v>5.3084253811856037</v>
      </c>
      <c r="T24">
        <v>6.1966507477106454</v>
      </c>
      <c r="U24">
        <v>4.7076021594911559</v>
      </c>
      <c r="V24">
        <v>6.8106054913989071</v>
      </c>
      <c r="W24">
        <v>3.0575424759098904</v>
      </c>
      <c r="X24">
        <v>4.2095472678889134</v>
      </c>
      <c r="Y24">
        <v>3.9102274924776723</v>
      </c>
      <c r="Z24">
        <v>3.8963598863331503</v>
      </c>
      <c r="AA24">
        <v>1.2339850002884625</v>
      </c>
      <c r="AB24">
        <v>4.3974916655040914</v>
      </c>
      <c r="AC24">
        <v>3.2598416036774558</v>
      </c>
      <c r="AD24">
        <v>7.8729584826737913</v>
      </c>
      <c r="AE24">
        <v>8.0870922746391631</v>
      </c>
      <c r="AF24">
        <v>7.9897811078944754</v>
      </c>
      <c r="AG24">
        <v>7.8364254052962696</v>
      </c>
      <c r="AH24">
        <v>6.7821990878805636</v>
      </c>
      <c r="AI24">
        <v>7.5318965219610927</v>
      </c>
    </row>
    <row r="25" spans="1:35" x14ac:dyDescent="0.25">
      <c r="A25" t="s">
        <v>56</v>
      </c>
      <c r="B25" t="s">
        <v>1845</v>
      </c>
      <c r="C25">
        <v>6.6194059591307806</v>
      </c>
      <c r="D25">
        <v>5.418223405825362</v>
      </c>
      <c r="E25">
        <v>4.1879594546473538</v>
      </c>
      <c r="F25">
        <v>7.3966756988196938</v>
      </c>
      <c r="G25">
        <v>5.4719934538438073</v>
      </c>
      <c r="H25">
        <v>5.6172225080549136</v>
      </c>
      <c r="I25">
        <v>6.8360696320274528</v>
      </c>
      <c r="J25">
        <v>5.4008766383828704</v>
      </c>
      <c r="K25">
        <v>5.4296444184164194</v>
      </c>
      <c r="L25">
        <v>6.1432676905337775</v>
      </c>
      <c r="M25">
        <v>5.1077613095272802</v>
      </c>
      <c r="N25">
        <v>6.1808188583000323</v>
      </c>
      <c r="O25">
        <v>5.4558258700143281</v>
      </c>
      <c r="P25">
        <v>5.9998710476193793</v>
      </c>
      <c r="Q25">
        <v>4.9207803151716574</v>
      </c>
      <c r="R25">
        <v>5.160856460516059</v>
      </c>
      <c r="S25">
        <v>4.8132704035223837</v>
      </c>
      <c r="T25">
        <v>5.5539236739963451</v>
      </c>
      <c r="U25">
        <v>3.7349170781833751</v>
      </c>
      <c r="V25">
        <v>6.0346198651348368</v>
      </c>
      <c r="W25">
        <v>1.0339850002884625</v>
      </c>
      <c r="X25">
        <v>3.2938266039659188</v>
      </c>
      <c r="Y25">
        <v>2.4399344689672731</v>
      </c>
      <c r="Z25">
        <v>2.498370619265935</v>
      </c>
      <c r="AA25">
        <v>0.6</v>
      </c>
      <c r="AB25">
        <v>2.8294409849884459</v>
      </c>
      <c r="AC25">
        <v>2.5546278413439385</v>
      </c>
      <c r="AD25">
        <v>7.1179986207842649</v>
      </c>
      <c r="AE25">
        <v>7.5288173550717667</v>
      </c>
      <c r="AF25">
        <v>7.4607046491343718</v>
      </c>
      <c r="AG25">
        <v>7.1584062373815378</v>
      </c>
      <c r="AH25">
        <v>6.3530069194716301</v>
      </c>
      <c r="AI25">
        <v>7.1246767513992575</v>
      </c>
    </row>
    <row r="26" spans="1:35" x14ac:dyDescent="0.25">
      <c r="A26" t="s">
        <v>57</v>
      </c>
      <c r="B26" t="s">
        <v>1845</v>
      </c>
      <c r="C26">
        <v>9.0680702405251008</v>
      </c>
      <c r="D26">
        <v>8.4217823519363328</v>
      </c>
      <c r="E26">
        <v>7.2859708139427921</v>
      </c>
      <c r="F26">
        <v>9.7057726174122134</v>
      </c>
      <c r="G26">
        <v>8.4342007538116093</v>
      </c>
      <c r="H26">
        <v>7.3390182999303963</v>
      </c>
      <c r="I26">
        <v>7.7743718127095418</v>
      </c>
      <c r="J26">
        <v>7.8635110271526125</v>
      </c>
      <c r="K26">
        <v>7.3647876360148237</v>
      </c>
      <c r="L26">
        <v>8.0318900941156564</v>
      </c>
      <c r="M26">
        <v>7.389594185826148</v>
      </c>
      <c r="N26">
        <v>7.6736101147073219</v>
      </c>
      <c r="O26">
        <v>7.7418624504605296</v>
      </c>
      <c r="P26">
        <v>7.5997540988860433</v>
      </c>
      <c r="Q26">
        <v>6.1202822030332182</v>
      </c>
      <c r="R26">
        <v>6.9580867672156828</v>
      </c>
      <c r="S26">
        <v>6.1029263549455655</v>
      </c>
      <c r="T26">
        <v>7.4416957570041893</v>
      </c>
      <c r="U26">
        <v>6.0578954103021747</v>
      </c>
      <c r="V26">
        <v>7.7512630028826308</v>
      </c>
      <c r="W26">
        <v>3.5781193576535744</v>
      </c>
      <c r="X26">
        <v>4.9374809464511715</v>
      </c>
      <c r="Y26">
        <v>4.2552975883774398</v>
      </c>
      <c r="Z26">
        <v>4.5347491128944801</v>
      </c>
      <c r="AA26">
        <v>2.4716203414881699</v>
      </c>
      <c r="AB26">
        <v>4.2002810890704767</v>
      </c>
      <c r="AC26">
        <v>3.9369278111161594</v>
      </c>
      <c r="AD26">
        <v>9.5355624680133602</v>
      </c>
      <c r="AE26">
        <v>9.6487896004909661</v>
      </c>
      <c r="AF26">
        <v>9.6748935426836074</v>
      </c>
      <c r="AG26">
        <v>9.5395826700729724</v>
      </c>
      <c r="AH26">
        <v>8.0048879483956306</v>
      </c>
      <c r="AI26">
        <v>9.2254210198397431</v>
      </c>
    </row>
    <row r="27" spans="1:35" x14ac:dyDescent="0.25">
      <c r="A27" t="s">
        <v>58</v>
      </c>
      <c r="B27" t="s">
        <v>1845</v>
      </c>
      <c r="C27">
        <v>6.6025152774495943</v>
      </c>
      <c r="D27">
        <v>5.3764917437648378</v>
      </c>
      <c r="E27">
        <v>4.5957200292001632</v>
      </c>
      <c r="F27">
        <v>7.3840993967440749</v>
      </c>
      <c r="G27">
        <v>5.4149225075782512</v>
      </c>
      <c r="H27">
        <v>5.2651290014543219</v>
      </c>
      <c r="I27">
        <v>5.7938274093745878</v>
      </c>
      <c r="J27">
        <v>5.4824146690006925</v>
      </c>
      <c r="K27">
        <v>5.1113456911267336</v>
      </c>
      <c r="L27">
        <v>5.9932909447218776</v>
      </c>
      <c r="M27">
        <v>4.7245276276879746</v>
      </c>
      <c r="N27">
        <v>5.9670353819150979</v>
      </c>
      <c r="O27">
        <v>5.3073343904783901</v>
      </c>
      <c r="P27">
        <v>6.0738490165614101</v>
      </c>
      <c r="Q27">
        <v>4.4095472678889127</v>
      </c>
      <c r="R27">
        <v>4.8969096144432553</v>
      </c>
      <c r="S27">
        <v>4.507533451547463</v>
      </c>
      <c r="T27">
        <v>5.2019165245679222</v>
      </c>
      <c r="U27">
        <v>3.7692204956549835</v>
      </c>
      <c r="V27">
        <v>6.1031781464070853</v>
      </c>
      <c r="W27">
        <v>0.91699250014423128</v>
      </c>
      <c r="X27">
        <v>2.8213125880889769</v>
      </c>
      <c r="Y27">
        <v>1.7287712379549449</v>
      </c>
      <c r="Z27">
        <v>2.6412197227991592</v>
      </c>
      <c r="AA27">
        <v>0.6</v>
      </c>
      <c r="AB27">
        <v>2.6294409849884457</v>
      </c>
      <c r="AC27">
        <v>1.9287712379549453</v>
      </c>
      <c r="AD27">
        <v>7.2442576455338967</v>
      </c>
      <c r="AE27">
        <v>7.5095547580450113</v>
      </c>
      <c r="AF27">
        <v>7.4548737653431587</v>
      </c>
      <c r="AG27">
        <v>7.1079332607333567</v>
      </c>
      <c r="AH27">
        <v>6.389161783056001</v>
      </c>
      <c r="AI27">
        <v>7.0208461080920683</v>
      </c>
    </row>
    <row r="28" spans="1:35" x14ac:dyDescent="0.25">
      <c r="A28" t="s">
        <v>59</v>
      </c>
      <c r="B28" t="s">
        <v>1845</v>
      </c>
      <c r="C28">
        <v>7.2830425051776988</v>
      </c>
      <c r="D28">
        <v>6.4584628370932053</v>
      </c>
      <c r="E28">
        <v>5.3950770990439771</v>
      </c>
      <c r="F28">
        <v>7.9887270783921096</v>
      </c>
      <c r="G28">
        <v>6.220226209618728</v>
      </c>
      <c r="H28">
        <v>5.9104526531618697</v>
      </c>
      <c r="I28">
        <v>6.1711312342192306</v>
      </c>
      <c r="J28">
        <v>5.85672277344002</v>
      </c>
      <c r="K28">
        <v>6.1193010227718174</v>
      </c>
      <c r="L28">
        <v>6.6339251140147297</v>
      </c>
      <c r="M28">
        <v>5.8653408854855034</v>
      </c>
      <c r="N28">
        <v>6.7419647428123666</v>
      </c>
      <c r="O28">
        <v>6.1987570285652316</v>
      </c>
      <c r="P28">
        <v>6.6077677872027136</v>
      </c>
      <c r="Q28">
        <v>5.0888946043960939</v>
      </c>
      <c r="R28">
        <v>5.9141082190046772</v>
      </c>
      <c r="S28">
        <v>5.2935118566186157</v>
      </c>
      <c r="T28">
        <v>6.1022738162939794</v>
      </c>
      <c r="U28">
        <v>4.2753001236532713</v>
      </c>
      <c r="V28">
        <v>6.7417274626770345</v>
      </c>
      <c r="W28">
        <v>3.1999295473056741</v>
      </c>
      <c r="X28">
        <v>4.2317140487826421</v>
      </c>
      <c r="Y28">
        <v>3.8412197227991598</v>
      </c>
      <c r="Z28">
        <v>3.7498481878044654</v>
      </c>
      <c r="AA28">
        <v>1.2339850002884625</v>
      </c>
      <c r="AB28">
        <v>4.8930566281984236</v>
      </c>
      <c r="AC28">
        <v>3.2963598863331502</v>
      </c>
      <c r="AD28">
        <v>7.7307810139420923</v>
      </c>
      <c r="AE28">
        <v>7.9955816973069975</v>
      </c>
      <c r="AF28">
        <v>7.9183179093394056</v>
      </c>
      <c r="AG28">
        <v>7.6683770668026314</v>
      </c>
      <c r="AH28">
        <v>6.7492620262897844</v>
      </c>
      <c r="AI28">
        <v>7.5334448046456881</v>
      </c>
    </row>
    <row r="29" spans="1:35" x14ac:dyDescent="0.25">
      <c r="A29" t="s">
        <v>60</v>
      </c>
      <c r="B29" t="s">
        <v>1845</v>
      </c>
      <c r="C29">
        <v>7.0857582875463647</v>
      </c>
      <c r="D29">
        <v>5.9996476074363327</v>
      </c>
      <c r="E29">
        <v>5.0173599371246906</v>
      </c>
      <c r="F29">
        <v>7.7185528500436718</v>
      </c>
      <c r="G29">
        <v>5.9340829235055219</v>
      </c>
      <c r="H29">
        <v>5.767278349001586</v>
      </c>
      <c r="I29">
        <v>5.9687670873890886</v>
      </c>
      <c r="J29">
        <v>5.9948951893974067</v>
      </c>
      <c r="K29">
        <v>5.7889949992397884</v>
      </c>
      <c r="L29">
        <v>6.4609049010964128</v>
      </c>
      <c r="M29">
        <v>5.5371757756049789</v>
      </c>
      <c r="N29">
        <v>6.3424321759586642</v>
      </c>
      <c r="O29">
        <v>6.0225989153526767</v>
      </c>
      <c r="P29">
        <v>6.2424095325813864</v>
      </c>
      <c r="Q29">
        <v>4.7316534557949677</v>
      </c>
      <c r="R29">
        <v>5.6477696891102749</v>
      </c>
      <c r="S29">
        <v>4.704228064659584</v>
      </c>
      <c r="T29">
        <v>5.8603900114963485</v>
      </c>
      <c r="U29">
        <v>4.3153618163938878</v>
      </c>
      <c r="V29">
        <v>6.4003431656637106</v>
      </c>
      <c r="W29">
        <v>3.2517426480318443</v>
      </c>
      <c r="X29">
        <v>4.5733543630420481</v>
      </c>
      <c r="Y29">
        <v>3.5814062953834496</v>
      </c>
      <c r="Z29">
        <v>3.7246477021833311</v>
      </c>
      <c r="AA29">
        <v>1.7169925001442314</v>
      </c>
      <c r="AB29">
        <v>4.2685330036983355</v>
      </c>
      <c r="AC29">
        <v>3.3218126561948131</v>
      </c>
      <c r="AD29">
        <v>8.096312782583885</v>
      </c>
      <c r="AE29">
        <v>8.2814970142483926</v>
      </c>
      <c r="AF29">
        <v>8.4347487719996259</v>
      </c>
      <c r="AG29">
        <v>8.311550039638437</v>
      </c>
      <c r="AH29">
        <v>6.902725161325904</v>
      </c>
      <c r="AI29">
        <v>7.7804246643549391</v>
      </c>
    </row>
    <row r="30" spans="1:35" x14ac:dyDescent="0.25">
      <c r="A30" t="s">
        <v>61</v>
      </c>
      <c r="B30" t="s">
        <v>1845</v>
      </c>
      <c r="C30">
        <v>7.4740422547093814</v>
      </c>
      <c r="D30">
        <v>7.1779564847364332</v>
      </c>
      <c r="E30">
        <v>7.3572690243933421</v>
      </c>
      <c r="F30">
        <v>8.0989359116584385</v>
      </c>
      <c r="G30">
        <v>7.3257497938066782</v>
      </c>
      <c r="H30">
        <v>8.0529559441092768</v>
      </c>
      <c r="I30">
        <v>7.5981073837463962</v>
      </c>
      <c r="J30">
        <v>7.9568100976246763</v>
      </c>
      <c r="K30">
        <v>7.2116974222608912</v>
      </c>
      <c r="L30">
        <v>8.2488394417526099</v>
      </c>
      <c r="M30">
        <v>7.6030866834051807</v>
      </c>
      <c r="N30">
        <v>7.8216791572572202</v>
      </c>
      <c r="O30">
        <v>6.9893989473384899</v>
      </c>
      <c r="P30">
        <v>7.5174115911669865</v>
      </c>
      <c r="Q30">
        <v>6.227514969576518</v>
      </c>
      <c r="R30">
        <v>7.0275597790729289</v>
      </c>
      <c r="S30">
        <v>6.0215073218455535</v>
      </c>
      <c r="T30">
        <v>7.4894054196444921</v>
      </c>
      <c r="U30">
        <v>6.141965784527943</v>
      </c>
      <c r="V30">
        <v>7.6201511976211833</v>
      </c>
      <c r="W30">
        <v>4.1338078036820471</v>
      </c>
      <c r="X30">
        <v>6.5670597366302346</v>
      </c>
      <c r="Y30">
        <v>6.6572375540245829</v>
      </c>
      <c r="Z30">
        <v>7.7256095790563153</v>
      </c>
      <c r="AA30">
        <v>3.672443563182616</v>
      </c>
      <c r="AB30">
        <v>7.0256694531011012</v>
      </c>
      <c r="AC30">
        <v>7.0343845373444909</v>
      </c>
      <c r="AD30">
        <v>7.7215158421102998</v>
      </c>
      <c r="AE30">
        <v>8.4171751977839104</v>
      </c>
      <c r="AF30">
        <v>7.7099314760053126</v>
      </c>
      <c r="AG30">
        <v>9.4897165326685951</v>
      </c>
      <c r="AH30">
        <v>7.1793049852545874</v>
      </c>
      <c r="AI30">
        <v>8.1485027182112049</v>
      </c>
    </row>
    <row r="31" spans="1:35" x14ac:dyDescent="0.25">
      <c r="A31" t="s">
        <v>62</v>
      </c>
      <c r="B31" t="s">
        <v>1845</v>
      </c>
      <c r="C31">
        <v>6.660086767937055</v>
      </c>
      <c r="D31">
        <v>5.4065802596563248</v>
      </c>
      <c r="E31">
        <v>4.5586176958922469</v>
      </c>
      <c r="F31">
        <v>7.4294094782306015</v>
      </c>
      <c r="G31">
        <v>5.1093566536718464</v>
      </c>
      <c r="H31">
        <v>5.146348492439448</v>
      </c>
      <c r="I31">
        <v>5.7059271923489634</v>
      </c>
      <c r="J31">
        <v>5.3662433591582532</v>
      </c>
      <c r="K31">
        <v>5.466118427664858</v>
      </c>
      <c r="L31">
        <v>6.1724608928382594</v>
      </c>
      <c r="M31">
        <v>4.8542324140579147</v>
      </c>
      <c r="N31">
        <v>6.3115456970775421</v>
      </c>
      <c r="O31">
        <v>5.5819935180044498</v>
      </c>
      <c r="P31">
        <v>6.1937276903647414</v>
      </c>
      <c r="Q31">
        <v>4.4464936715163494</v>
      </c>
      <c r="R31">
        <v>5.0457919143609224</v>
      </c>
      <c r="S31">
        <v>4.8739328868663865</v>
      </c>
      <c r="T31">
        <v>5.3114582875015417</v>
      </c>
      <c r="U31">
        <v>3.7738127253436455</v>
      </c>
      <c r="V31">
        <v>6.1505964047574375</v>
      </c>
      <c r="W31">
        <v>1.1169925001442311</v>
      </c>
      <c r="X31">
        <v>2.9303448866216124</v>
      </c>
      <c r="Y31">
        <v>1.6643856189774724</v>
      </c>
      <c r="Z31">
        <v>2.4014054533787936</v>
      </c>
      <c r="AA31">
        <v>0</v>
      </c>
      <c r="AB31">
        <v>2.421312588088977</v>
      </c>
      <c r="AC31">
        <v>2.3813781191217038</v>
      </c>
      <c r="AD31">
        <v>7.2749917468002883</v>
      </c>
      <c r="AE31">
        <v>7.5621767846888579</v>
      </c>
      <c r="AF31">
        <v>7.4538622886049737</v>
      </c>
      <c r="AG31">
        <v>7.271833383720093</v>
      </c>
      <c r="AH31">
        <v>6.4458364418276819</v>
      </c>
      <c r="AI31">
        <v>7.2280928392560817</v>
      </c>
    </row>
    <row r="32" spans="1:35" x14ac:dyDescent="0.25">
      <c r="A32" t="s">
        <v>63</v>
      </c>
      <c r="B32" t="s">
        <v>1845</v>
      </c>
      <c r="C32">
        <v>8.3591747746653624</v>
      </c>
      <c r="D32">
        <v>7.6160076136852792</v>
      </c>
      <c r="E32">
        <v>6.3737208756387966</v>
      </c>
      <c r="F32">
        <v>8.9220036210062297</v>
      </c>
      <c r="G32">
        <v>7.3869509943553098</v>
      </c>
      <c r="H32">
        <v>6.591283762632699</v>
      </c>
      <c r="I32">
        <v>6.8435860225592338</v>
      </c>
      <c r="J32">
        <v>7.0303508016024523</v>
      </c>
      <c r="K32">
        <v>6.8535262957012586</v>
      </c>
      <c r="L32">
        <v>7.445158125526496</v>
      </c>
      <c r="M32">
        <v>6.6615929782305896</v>
      </c>
      <c r="N32">
        <v>7.2381630092142206</v>
      </c>
      <c r="O32">
        <v>7.1131426139460334</v>
      </c>
      <c r="P32">
        <v>7.2384015278104785</v>
      </c>
      <c r="Q32">
        <v>5.4790977991771443</v>
      </c>
      <c r="R32">
        <v>6.4283188036494883</v>
      </c>
      <c r="S32">
        <v>5.651217624139635</v>
      </c>
      <c r="T32">
        <v>6.8972363954608298</v>
      </c>
      <c r="U32">
        <v>5.1717015849790906</v>
      </c>
      <c r="V32">
        <v>7.1887186644754744</v>
      </c>
      <c r="W32">
        <v>3.7527280636165883</v>
      </c>
      <c r="X32">
        <v>4.8587122910492271</v>
      </c>
      <c r="Y32">
        <v>3.3259396253556135</v>
      </c>
      <c r="Z32">
        <v>4.2745296585541501</v>
      </c>
      <c r="AA32">
        <v>1.1813781191217039</v>
      </c>
      <c r="AB32">
        <v>4.61529266671584</v>
      </c>
      <c r="AC32">
        <v>3.558212222943391</v>
      </c>
      <c r="AD32">
        <v>8.3754127692754583</v>
      </c>
      <c r="AE32">
        <v>8.5958559039377711</v>
      </c>
      <c r="AF32">
        <v>8.5673351843447225</v>
      </c>
      <c r="AG32">
        <v>8.589183331882019</v>
      </c>
      <c r="AH32">
        <v>7.254144420678454</v>
      </c>
      <c r="AI32">
        <v>8.1534596082449138</v>
      </c>
    </row>
    <row r="33" spans="1:35" x14ac:dyDescent="0.25">
      <c r="A33" t="s">
        <v>64</v>
      </c>
      <c r="B33" t="s">
        <v>1845</v>
      </c>
      <c r="C33">
        <v>6.4586295287053384</v>
      </c>
      <c r="D33">
        <v>5.1515073052211084</v>
      </c>
      <c r="E33">
        <v>4.3094518684307843</v>
      </c>
      <c r="F33">
        <v>7.1036782698351777</v>
      </c>
      <c r="G33">
        <v>5.167136426251135</v>
      </c>
      <c r="H33">
        <v>5.2478071036276024</v>
      </c>
      <c r="I33">
        <v>5.4972391133366383</v>
      </c>
      <c r="J33">
        <v>5.2467271561744235</v>
      </c>
      <c r="K33">
        <v>5.1836906337516595</v>
      </c>
      <c r="L33">
        <v>5.9653626106520878</v>
      </c>
      <c r="M33">
        <v>4.9010324219922374</v>
      </c>
      <c r="N33">
        <v>6.1675882891047475</v>
      </c>
      <c r="O33">
        <v>5.1052778762416615</v>
      </c>
      <c r="P33">
        <v>5.8586434411933022</v>
      </c>
      <c r="Q33">
        <v>4.3661683429097229</v>
      </c>
      <c r="R33">
        <v>5.0935476143947893</v>
      </c>
      <c r="S33">
        <v>4.5430922264456957</v>
      </c>
      <c r="T33">
        <v>5.1004365450249294</v>
      </c>
      <c r="U33">
        <v>3.4629372603540145</v>
      </c>
      <c r="V33">
        <v>6.061253747781854</v>
      </c>
      <c r="W33">
        <v>0.39624062518028919</v>
      </c>
      <c r="X33">
        <v>2.5804820237218404</v>
      </c>
      <c r="Y33">
        <v>0.89624062518028891</v>
      </c>
      <c r="Z33">
        <v>3.0258219521030059</v>
      </c>
      <c r="AA33">
        <v>0.49999999999999994</v>
      </c>
      <c r="AB33">
        <v>2.0572046726239703</v>
      </c>
      <c r="AC33">
        <v>2.8415805535614544</v>
      </c>
      <c r="AD33">
        <v>7.1036431979535326</v>
      </c>
      <c r="AE33">
        <v>7.3828161547846944</v>
      </c>
      <c r="AF33">
        <v>7.350643018794802</v>
      </c>
      <c r="AG33">
        <v>7.0481665948621952</v>
      </c>
      <c r="AH33">
        <v>6.3011158741458821</v>
      </c>
      <c r="AI33">
        <v>6.9889991304866612</v>
      </c>
    </row>
    <row r="34" spans="1:35" x14ac:dyDescent="0.25">
      <c r="A34" t="s">
        <v>65</v>
      </c>
      <c r="B34" t="s">
        <v>1845</v>
      </c>
      <c r="C34">
        <v>9.0811939074376973</v>
      </c>
      <c r="D34">
        <v>9.8093567466788922</v>
      </c>
      <c r="E34">
        <v>9.5996144365028524</v>
      </c>
      <c r="F34">
        <v>9.7552071447214033</v>
      </c>
      <c r="G34">
        <v>9.6934352461963833</v>
      </c>
      <c r="H34">
        <v>10.036250357852953</v>
      </c>
      <c r="I34">
        <v>10.284417418572749</v>
      </c>
      <c r="J34">
        <v>9.4946665905788681</v>
      </c>
      <c r="K34">
        <v>6.4851002107244176</v>
      </c>
      <c r="L34">
        <v>7.6242030847726765</v>
      </c>
      <c r="M34">
        <v>6.5148774898420694</v>
      </c>
      <c r="N34">
        <v>8.5736921184853525</v>
      </c>
      <c r="O34">
        <v>9.3854036762153594</v>
      </c>
      <c r="P34">
        <v>9.7889411925465364</v>
      </c>
      <c r="Q34">
        <v>9.3792201971258571</v>
      </c>
      <c r="R34">
        <v>8.8664176001816024</v>
      </c>
      <c r="S34">
        <v>9.3083188043804821</v>
      </c>
      <c r="T34">
        <v>9.646119615802176</v>
      </c>
      <c r="U34">
        <v>8.2488837290806849</v>
      </c>
      <c r="V34">
        <v>9.6238251638875472</v>
      </c>
      <c r="W34">
        <v>6.0448470385565933</v>
      </c>
      <c r="X34">
        <v>7.6439288765789861</v>
      </c>
      <c r="Y34">
        <v>8.9476870522169243</v>
      </c>
      <c r="Z34">
        <v>9.4246351442136813</v>
      </c>
      <c r="AA34">
        <v>7.4346957997368577</v>
      </c>
      <c r="AB34">
        <v>9.1805250419587736</v>
      </c>
      <c r="AC34">
        <v>8.617738004044277</v>
      </c>
      <c r="AD34">
        <v>7.7512484095121987</v>
      </c>
      <c r="AE34">
        <v>8.6155090583752969</v>
      </c>
      <c r="AF34">
        <v>7.8461094568055323</v>
      </c>
      <c r="AG34">
        <v>11.434964938838821</v>
      </c>
      <c r="AH34">
        <v>9.3523754087312501</v>
      </c>
      <c r="AI34">
        <v>9.528212749121554</v>
      </c>
    </row>
    <row r="35" spans="1:35" x14ac:dyDescent="0.25">
      <c r="A35" t="s">
        <v>66</v>
      </c>
      <c r="B35" t="s">
        <v>1845</v>
      </c>
      <c r="C35">
        <v>7.2409750614087933</v>
      </c>
      <c r="D35">
        <v>6.5687149368377735</v>
      </c>
      <c r="E35">
        <v>5.3891276303651665</v>
      </c>
      <c r="F35">
        <v>8.038997238691115</v>
      </c>
      <c r="G35">
        <v>5.9777676273322236</v>
      </c>
      <c r="H35">
        <v>6.0352487091639793</v>
      </c>
      <c r="I35">
        <v>6.3543661682079264</v>
      </c>
      <c r="J35">
        <v>6.243445135756911</v>
      </c>
      <c r="K35">
        <v>5.7139138511912124</v>
      </c>
      <c r="L35">
        <v>6.3661616820300511</v>
      </c>
      <c r="M35">
        <v>5.2244262131412311</v>
      </c>
      <c r="N35">
        <v>6.4529902889792812</v>
      </c>
      <c r="O35">
        <v>5.9690028656653995</v>
      </c>
      <c r="P35">
        <v>6.4188314559003459</v>
      </c>
      <c r="Q35">
        <v>5.0672703377804007</v>
      </c>
      <c r="R35">
        <v>5.6056081881259736</v>
      </c>
      <c r="S35">
        <v>4.9422969731958331</v>
      </c>
      <c r="T35">
        <v>5.7078843419582546</v>
      </c>
      <c r="U35">
        <v>3.9329186226758086</v>
      </c>
      <c r="V35">
        <v>6.5174850505713158</v>
      </c>
      <c r="W35">
        <v>1.8983706192659351</v>
      </c>
      <c r="X35">
        <v>3.2829370471614436</v>
      </c>
      <c r="Y35">
        <v>2.1428491035332247</v>
      </c>
      <c r="Z35">
        <v>2.9878423765332798</v>
      </c>
      <c r="AA35">
        <v>1.1169925001442311</v>
      </c>
      <c r="AB35">
        <v>3.3716350621150983</v>
      </c>
      <c r="AC35">
        <v>2.5934452517671986</v>
      </c>
      <c r="AD35">
        <v>7.8231239902203065</v>
      </c>
      <c r="AE35">
        <v>8.237406594161131</v>
      </c>
      <c r="AF35">
        <v>8.1289784358921544</v>
      </c>
      <c r="AG35">
        <v>7.8257324452076249</v>
      </c>
      <c r="AH35">
        <v>6.8982715640491286</v>
      </c>
      <c r="AI35">
        <v>7.640740481595202</v>
      </c>
    </row>
    <row r="36" spans="1:35" x14ac:dyDescent="0.25">
      <c r="A36" t="s">
        <v>67</v>
      </c>
      <c r="B36" t="s">
        <v>1845</v>
      </c>
      <c r="C36">
        <v>6.7601092204222848</v>
      </c>
      <c r="D36">
        <v>5.6992481369093273</v>
      </c>
      <c r="E36">
        <v>5.0069528084597632</v>
      </c>
      <c r="F36">
        <v>7.6164592385860503</v>
      </c>
      <c r="G36">
        <v>5.4780026159447468</v>
      </c>
      <c r="H36">
        <v>5.5687462094333258</v>
      </c>
      <c r="I36">
        <v>5.9300159601048827</v>
      </c>
      <c r="J36">
        <v>5.6038157019111114</v>
      </c>
      <c r="K36">
        <v>5.4763745382269597</v>
      </c>
      <c r="L36">
        <v>6.1812137256783206</v>
      </c>
      <c r="M36">
        <v>4.9425671894822898</v>
      </c>
      <c r="N36">
        <v>6.3010747440872654</v>
      </c>
      <c r="O36">
        <v>5.8523439977555025</v>
      </c>
      <c r="P36">
        <v>6.2609597979505427</v>
      </c>
      <c r="Q36">
        <v>4.7540953565121722</v>
      </c>
      <c r="R36">
        <v>5.2584956286672835</v>
      </c>
      <c r="S36">
        <v>5.1003862619431439</v>
      </c>
      <c r="T36">
        <v>5.5803886248568952</v>
      </c>
      <c r="U36">
        <v>3.9699909607541048</v>
      </c>
      <c r="V36">
        <v>6.156860186253021</v>
      </c>
      <c r="W36">
        <v>1.3169925001442313</v>
      </c>
      <c r="X36">
        <v>3.5213273087159056</v>
      </c>
      <c r="Y36">
        <v>1.9428491035332247</v>
      </c>
      <c r="Z36">
        <v>3.1999295473056741</v>
      </c>
      <c r="AA36">
        <v>0.39999999999999997</v>
      </c>
      <c r="AB36">
        <v>2.7487985722120349</v>
      </c>
      <c r="AC36">
        <v>2.8983706192659353</v>
      </c>
      <c r="AD36">
        <v>7.3900515090430572</v>
      </c>
      <c r="AE36">
        <v>7.844391861186832</v>
      </c>
      <c r="AF36">
        <v>7.6655689543341685</v>
      </c>
      <c r="AG36">
        <v>7.4679836473960304</v>
      </c>
      <c r="AH36">
        <v>6.5744638407651816</v>
      </c>
      <c r="AI36">
        <v>7.4161237510657587</v>
      </c>
    </row>
    <row r="37" spans="1:35" x14ac:dyDescent="0.25">
      <c r="A37" t="s">
        <v>68</v>
      </c>
      <c r="B37" t="s">
        <v>1845</v>
      </c>
      <c r="C37">
        <v>7.338711068096039</v>
      </c>
      <c r="D37">
        <v>6.4651609884848069</v>
      </c>
      <c r="E37">
        <v>5.4335856210774072</v>
      </c>
      <c r="F37">
        <v>8.0759108675172921</v>
      </c>
      <c r="G37">
        <v>6.2806368898245166</v>
      </c>
      <c r="H37">
        <v>5.9593121823728659</v>
      </c>
      <c r="I37">
        <v>6.2937021992978996</v>
      </c>
      <c r="J37">
        <v>6.2494843935734083</v>
      </c>
      <c r="K37">
        <v>5.7747817418306022</v>
      </c>
      <c r="L37">
        <v>6.4718508657286238</v>
      </c>
      <c r="M37">
        <v>5.6706111021730878</v>
      </c>
      <c r="N37">
        <v>6.6234455875538956</v>
      </c>
      <c r="O37">
        <v>6.0113705752018962</v>
      </c>
      <c r="P37">
        <v>6.3717393274389176</v>
      </c>
      <c r="Q37">
        <v>4.9235017435540307</v>
      </c>
      <c r="R37">
        <v>5.8499467080059881</v>
      </c>
      <c r="S37">
        <v>5.1872660145308744</v>
      </c>
      <c r="T37">
        <v>5.8793916007142553</v>
      </c>
      <c r="U37">
        <v>4.0865214287608955</v>
      </c>
      <c r="V37">
        <v>6.5201596399120669</v>
      </c>
      <c r="W37">
        <v>3.4198366820158577</v>
      </c>
      <c r="X37">
        <v>4.4382455866068193</v>
      </c>
      <c r="Y37">
        <v>3.9052387102048405</v>
      </c>
      <c r="Z37">
        <v>3.8161135463823879</v>
      </c>
      <c r="AA37">
        <v>1.5287712379549452</v>
      </c>
      <c r="AB37">
        <v>4.5454228884115668</v>
      </c>
      <c r="AC37">
        <v>3.5648152343889827</v>
      </c>
      <c r="AD37">
        <v>7.62001804328224</v>
      </c>
      <c r="AE37">
        <v>7.8923425284681779</v>
      </c>
      <c r="AF37">
        <v>7.831672858699287</v>
      </c>
      <c r="AG37">
        <v>7.5435179887678796</v>
      </c>
      <c r="AH37">
        <v>6.6209397641131673</v>
      </c>
      <c r="AI37">
        <v>7.4271283942577657</v>
      </c>
    </row>
    <row r="38" spans="1:35" x14ac:dyDescent="0.25">
      <c r="A38" t="s">
        <v>69</v>
      </c>
      <c r="B38" t="s">
        <v>1845</v>
      </c>
      <c r="C38">
        <v>7.8068446342196536</v>
      </c>
      <c r="D38">
        <v>6.8851104579323694</v>
      </c>
      <c r="E38">
        <v>5.745863406066869</v>
      </c>
      <c r="F38">
        <v>8.461550672439575</v>
      </c>
      <c r="G38">
        <v>6.8229135806768992</v>
      </c>
      <c r="H38">
        <v>6.217840014822861</v>
      </c>
      <c r="I38">
        <v>6.4404702818591177</v>
      </c>
      <c r="J38">
        <v>6.3518508159471763</v>
      </c>
      <c r="K38">
        <v>5.7837834585650683</v>
      </c>
      <c r="L38">
        <v>6.4462616818096459</v>
      </c>
      <c r="M38">
        <v>5.7511204131922176</v>
      </c>
      <c r="N38">
        <v>6.4119622123631741</v>
      </c>
      <c r="O38">
        <v>6.0612979041988391</v>
      </c>
      <c r="P38">
        <v>6.4660793024385308</v>
      </c>
      <c r="Q38">
        <v>4.9778607589441073</v>
      </c>
      <c r="R38">
        <v>5.8292951155705843</v>
      </c>
      <c r="S38">
        <v>5.129585697906764</v>
      </c>
      <c r="T38">
        <v>5.9326943594612249</v>
      </c>
      <c r="U38">
        <v>4.6128159218246738</v>
      </c>
      <c r="V38">
        <v>6.5139992494154582</v>
      </c>
      <c r="W38">
        <v>2.6399344689672728</v>
      </c>
      <c r="X38">
        <v>4.213698979922273</v>
      </c>
      <c r="Y38">
        <v>3.3692204956549832</v>
      </c>
      <c r="Z38">
        <v>3.4525364284724329</v>
      </c>
      <c r="AA38">
        <v>2.015363119410166</v>
      </c>
      <c r="AB38">
        <v>4.3766909438047703</v>
      </c>
      <c r="AC38">
        <v>3.7137337386761016</v>
      </c>
      <c r="AD38">
        <v>7.7593313651714464</v>
      </c>
      <c r="AE38">
        <v>8.0844389029961299</v>
      </c>
      <c r="AF38">
        <v>8.023785907810927</v>
      </c>
      <c r="AG38">
        <v>7.680207936237073</v>
      </c>
      <c r="AH38">
        <v>6.7562306983176148</v>
      </c>
      <c r="AI38">
        <v>7.5339513182180653</v>
      </c>
    </row>
    <row r="39" spans="1:35" x14ac:dyDescent="0.25">
      <c r="A39" t="s">
        <v>70</v>
      </c>
      <c r="B39" t="s">
        <v>1845</v>
      </c>
      <c r="C39">
        <v>7.1965817088118884</v>
      </c>
      <c r="D39">
        <v>6.8748013444976683</v>
      </c>
      <c r="E39">
        <v>6.2564848957344976</v>
      </c>
      <c r="F39">
        <v>7.8305191613599705</v>
      </c>
      <c r="G39">
        <v>6.5493688390798281</v>
      </c>
      <c r="H39">
        <v>7.231039055358691</v>
      </c>
      <c r="I39">
        <v>7.8790611798226307</v>
      </c>
      <c r="J39">
        <v>6.9011474119704115</v>
      </c>
      <c r="K39">
        <v>6.1704114402825079</v>
      </c>
      <c r="L39">
        <v>6.8101395408579304</v>
      </c>
      <c r="M39">
        <v>6.0219650301646936</v>
      </c>
      <c r="N39">
        <v>7.0734947898597751</v>
      </c>
      <c r="O39">
        <v>6.8445744964455937</v>
      </c>
      <c r="P39">
        <v>7.1032975844785335</v>
      </c>
      <c r="Q39">
        <v>6.0637510624706712</v>
      </c>
      <c r="R39">
        <v>6.441901441827687</v>
      </c>
      <c r="S39">
        <v>5.9835014958984774</v>
      </c>
      <c r="T39">
        <v>6.9147865187170048</v>
      </c>
      <c r="U39">
        <v>5.376193133871439</v>
      </c>
      <c r="V39">
        <v>7.3718692261480268</v>
      </c>
      <c r="W39">
        <v>2.9376500618266355</v>
      </c>
      <c r="X39">
        <v>4.1913052935937136</v>
      </c>
      <c r="Y39">
        <v>4.9596161926823941</v>
      </c>
      <c r="Z39">
        <v>5.8821048401110474</v>
      </c>
      <c r="AA39">
        <v>2.9072494431376259</v>
      </c>
      <c r="AB39">
        <v>4.9884195588241163</v>
      </c>
      <c r="AC39">
        <v>4.8831201436997569</v>
      </c>
      <c r="AD39">
        <v>7.6866562359187283</v>
      </c>
      <c r="AE39">
        <v>8.0866434431711536</v>
      </c>
      <c r="AF39">
        <v>7.8033027938110209</v>
      </c>
      <c r="AG39">
        <v>8.6172820643742671</v>
      </c>
      <c r="AH39">
        <v>7.0326411390289261</v>
      </c>
      <c r="AI39">
        <v>7.8836970068238772</v>
      </c>
    </row>
    <row r="40" spans="1:35" x14ac:dyDescent="0.25">
      <c r="A40" t="s">
        <v>71</v>
      </c>
      <c r="B40" t="s">
        <v>1845</v>
      </c>
      <c r="C40">
        <v>7.4820946096267535</v>
      </c>
      <c r="D40">
        <v>6.2421810024549895</v>
      </c>
      <c r="E40">
        <v>5.3945255045189322</v>
      </c>
      <c r="F40">
        <v>8.0610621968268177</v>
      </c>
      <c r="G40">
        <v>6.5490716112027689</v>
      </c>
      <c r="H40">
        <v>5.9132883507707419</v>
      </c>
      <c r="I40">
        <v>6.2423338145613316</v>
      </c>
      <c r="J40">
        <v>6.1190517552753301</v>
      </c>
      <c r="K40">
        <v>6.2590193467352746</v>
      </c>
      <c r="L40">
        <v>6.8743275361711076</v>
      </c>
      <c r="M40">
        <v>6.093790745290292</v>
      </c>
      <c r="N40">
        <v>6.8881777464845069</v>
      </c>
      <c r="O40">
        <v>6.4318970587051334</v>
      </c>
      <c r="P40">
        <v>6.748664542795983</v>
      </c>
      <c r="Q40">
        <v>5.3130315749166712</v>
      </c>
      <c r="R40">
        <v>6.0536574827913707</v>
      </c>
      <c r="S40">
        <v>5.1582256405540416</v>
      </c>
      <c r="T40">
        <v>6.2020677310866814</v>
      </c>
      <c r="U40">
        <v>4.4645687155157869</v>
      </c>
      <c r="V40">
        <v>6.6425356875778903</v>
      </c>
      <c r="W40">
        <v>2.9849625007211564</v>
      </c>
      <c r="X40">
        <v>4.517159573039339</v>
      </c>
      <c r="Y40">
        <v>3.8651155523946454</v>
      </c>
      <c r="Z40">
        <v>3.9366904281260715</v>
      </c>
      <c r="AA40">
        <v>2.3428491035332244</v>
      </c>
      <c r="AB40">
        <v>4.0724435631826159</v>
      </c>
      <c r="AC40">
        <v>3.7323556195543977</v>
      </c>
      <c r="AD40">
        <v>8.3243579807671999</v>
      </c>
      <c r="AE40">
        <v>8.5016072548981718</v>
      </c>
      <c r="AF40">
        <v>8.488947978970792</v>
      </c>
      <c r="AG40">
        <v>8.231178650834547</v>
      </c>
      <c r="AH40">
        <v>7.1206940032448331</v>
      </c>
      <c r="AI40">
        <v>7.9629435651317246</v>
      </c>
    </row>
    <row r="41" spans="1:35" x14ac:dyDescent="0.25">
      <c r="A41" t="s">
        <v>72</v>
      </c>
      <c r="B41" t="s">
        <v>1845</v>
      </c>
      <c r="C41">
        <v>6.747136747866624</v>
      </c>
      <c r="D41">
        <v>5.5621005103969239</v>
      </c>
      <c r="E41">
        <v>4.438319808860137</v>
      </c>
      <c r="F41">
        <v>7.5245664373554941</v>
      </c>
      <c r="G41">
        <v>5.3370639003119553</v>
      </c>
      <c r="H41">
        <v>5.4752047230876224</v>
      </c>
      <c r="I41">
        <v>5.910723046630098</v>
      </c>
      <c r="J41">
        <v>5.4456992635435251</v>
      </c>
      <c r="K41">
        <v>5.6569590672885353</v>
      </c>
      <c r="L41">
        <v>6.1706162139960661</v>
      </c>
      <c r="M41">
        <v>5.0860081096063903</v>
      </c>
      <c r="N41">
        <v>6.2005364405361192</v>
      </c>
      <c r="O41">
        <v>5.453871514688565</v>
      </c>
      <c r="P41">
        <v>6.307464153233119</v>
      </c>
      <c r="Q41">
        <v>4.7190281809483388</v>
      </c>
      <c r="R41">
        <v>5.3574317958812596</v>
      </c>
      <c r="S41">
        <v>4.7530131812368017</v>
      </c>
      <c r="T41">
        <v>5.4671192603461334</v>
      </c>
      <c r="U41">
        <v>3.9204353790777655</v>
      </c>
      <c r="V41">
        <v>6.2233075926431729</v>
      </c>
      <c r="W41">
        <v>2.3242272226549279</v>
      </c>
      <c r="X41">
        <v>3.2383198088601364</v>
      </c>
      <c r="Y41">
        <v>1.0339850002884625</v>
      </c>
      <c r="Z41">
        <v>2.3509775004326938</v>
      </c>
      <c r="AA41">
        <v>0.51699250014423137</v>
      </c>
      <c r="AB41">
        <v>3.0303301659946844</v>
      </c>
      <c r="AC41">
        <v>2.2983706192659348</v>
      </c>
      <c r="AD41">
        <v>7.7189387488974663</v>
      </c>
      <c r="AE41">
        <v>8.0160629335991729</v>
      </c>
      <c r="AF41">
        <v>7.8043095531821862</v>
      </c>
      <c r="AG41">
        <v>7.6885037269794774</v>
      </c>
      <c r="AH41">
        <v>6.8725004923492135</v>
      </c>
      <c r="AI41">
        <v>7.5443885605602086</v>
      </c>
    </row>
    <row r="42" spans="1:35" x14ac:dyDescent="0.25">
      <c r="A42" t="s">
        <v>73</v>
      </c>
      <c r="B42" t="s">
        <v>1845</v>
      </c>
      <c r="C42">
        <v>6.7213281685120654</v>
      </c>
      <c r="D42">
        <v>5.4455283588452419</v>
      </c>
      <c r="E42">
        <v>4.2009335235105363</v>
      </c>
      <c r="F42">
        <v>7.393608818798211</v>
      </c>
      <c r="G42">
        <v>5.4431054742633513</v>
      </c>
      <c r="H42">
        <v>5.4729517578684597</v>
      </c>
      <c r="I42">
        <v>5.9305332097352075</v>
      </c>
      <c r="J42">
        <v>5.4539577377750472</v>
      </c>
      <c r="K42">
        <v>5.4583805988547764</v>
      </c>
      <c r="L42">
        <v>6.1562746084237077</v>
      </c>
      <c r="M42">
        <v>4.9239453086039937</v>
      </c>
      <c r="N42">
        <v>6.1954138163866039</v>
      </c>
      <c r="O42">
        <v>5.3767775799455588</v>
      </c>
      <c r="P42">
        <v>6.1569032471660341</v>
      </c>
      <c r="Q42">
        <v>4.7288450187093503</v>
      </c>
      <c r="R42">
        <v>5.2780869409276443</v>
      </c>
      <c r="S42">
        <v>4.8091204739748887</v>
      </c>
      <c r="T42">
        <v>5.5262212642341755</v>
      </c>
      <c r="U42">
        <v>3.5052387102048406</v>
      </c>
      <c r="V42">
        <v>6.1930840724001452</v>
      </c>
      <c r="W42">
        <v>1.1813781191217039</v>
      </c>
      <c r="X42">
        <v>3.2538216823043196</v>
      </c>
      <c r="Y42">
        <v>2.8873423084274425</v>
      </c>
      <c r="Z42">
        <v>2.3509775004326938</v>
      </c>
      <c r="AA42">
        <v>1</v>
      </c>
      <c r="AB42">
        <v>2.9428491035332245</v>
      </c>
      <c r="AC42">
        <v>2.5019550008653875</v>
      </c>
      <c r="AD42">
        <v>7.40848522814135</v>
      </c>
      <c r="AE42">
        <v>7.761001806944682</v>
      </c>
      <c r="AF42">
        <v>7.6105837555432867</v>
      </c>
      <c r="AG42">
        <v>7.403377700615728</v>
      </c>
      <c r="AH42">
        <v>6.5579575054644188</v>
      </c>
      <c r="AI42">
        <v>7.2694869303923735</v>
      </c>
    </row>
    <row r="43" spans="1:35" x14ac:dyDescent="0.25">
      <c r="A43" t="s">
        <v>74</v>
      </c>
      <c r="B43" t="s">
        <v>1845</v>
      </c>
      <c r="C43">
        <v>6.6438561897747253</v>
      </c>
      <c r="D43">
        <v>4.9541963103868758</v>
      </c>
      <c r="E43">
        <v>3.7004397181410922</v>
      </c>
      <c r="F43">
        <v>7.0768155970508317</v>
      </c>
      <c r="G43">
        <v>5.2094533656289501</v>
      </c>
      <c r="H43">
        <v>5.4262647547020979</v>
      </c>
      <c r="I43">
        <v>5.4594316186372973</v>
      </c>
      <c r="J43">
        <v>5.6147098441152083</v>
      </c>
      <c r="K43">
        <v>5.1292830169449664</v>
      </c>
      <c r="L43">
        <v>6</v>
      </c>
      <c r="M43">
        <v>4.3923174227787607</v>
      </c>
      <c r="N43">
        <v>5.7813597135246599</v>
      </c>
      <c r="O43">
        <v>6.0223678130284544</v>
      </c>
      <c r="P43">
        <v>5.8073549220576046</v>
      </c>
      <c r="Q43">
        <v>3.7004397181410922</v>
      </c>
      <c r="R43">
        <v>4.3219280948873626</v>
      </c>
      <c r="S43">
        <v>4.3219280948873626</v>
      </c>
      <c r="T43">
        <v>5</v>
      </c>
      <c r="U43">
        <v>3.3219280948873626</v>
      </c>
      <c r="V43">
        <v>6.0223678130284544</v>
      </c>
      <c r="W43">
        <v>1.5849625007211563</v>
      </c>
      <c r="X43">
        <v>2.3219280948873622</v>
      </c>
      <c r="Y43">
        <v>0</v>
      </c>
      <c r="Z43">
        <v>3</v>
      </c>
      <c r="AA43">
        <v>2.3219280948873622</v>
      </c>
      <c r="AB43">
        <v>3.1699250014423126</v>
      </c>
      <c r="AC43">
        <v>2.3219280948873622</v>
      </c>
      <c r="AD43">
        <v>6.9307373375628867</v>
      </c>
      <c r="AE43">
        <v>7.2191685204621621</v>
      </c>
      <c r="AF43">
        <v>7.5077946401986964</v>
      </c>
      <c r="AG43">
        <v>6.8579809951275719</v>
      </c>
      <c r="AH43">
        <v>6.1699250014423122</v>
      </c>
      <c r="AI43">
        <v>6.8579809951275719</v>
      </c>
    </row>
    <row r="44" spans="1:35" x14ac:dyDescent="0.25">
      <c r="A44" t="s">
        <v>75</v>
      </c>
      <c r="B44" t="s">
        <v>1845</v>
      </c>
      <c r="C44">
        <v>6.7738411487534078</v>
      </c>
      <c r="D44">
        <v>5.4924518406921443</v>
      </c>
      <c r="E44">
        <v>4.6603563924102209</v>
      </c>
      <c r="F44">
        <v>7.3527130725290029</v>
      </c>
      <c r="G44">
        <v>5.266664866152917</v>
      </c>
      <c r="H44">
        <v>5.3237970366150762</v>
      </c>
      <c r="I44">
        <v>5.7260582304969727</v>
      </c>
      <c r="J44">
        <v>5.3675763942939891</v>
      </c>
      <c r="K44">
        <v>5.6289917990320832</v>
      </c>
      <c r="L44">
        <v>6.4866838173313939</v>
      </c>
      <c r="M44">
        <v>5.2528582790447649</v>
      </c>
      <c r="N44">
        <v>6.3001477013605767</v>
      </c>
      <c r="O44">
        <v>5.8477790237207774</v>
      </c>
      <c r="P44">
        <v>6.2807089356404022</v>
      </c>
      <c r="Q44">
        <v>4.7640526237667444</v>
      </c>
      <c r="R44">
        <v>5.3188590655728749</v>
      </c>
      <c r="S44">
        <v>4.6562620650688071</v>
      </c>
      <c r="T44">
        <v>5.6540842971514689</v>
      </c>
      <c r="U44">
        <v>3.8783930318614264</v>
      </c>
      <c r="V44">
        <v>6.0896033223224073</v>
      </c>
      <c r="W44">
        <v>1.6457637380991761</v>
      </c>
      <c r="X44">
        <v>3.2347354272606843</v>
      </c>
      <c r="Y44">
        <v>1.5813781191217038</v>
      </c>
      <c r="Z44">
        <v>2.1768341038216867</v>
      </c>
      <c r="AA44">
        <v>0.91699250014423128</v>
      </c>
      <c r="AB44">
        <v>3.2035139289051271</v>
      </c>
      <c r="AC44">
        <v>2.2294409849884458</v>
      </c>
      <c r="AD44">
        <v>7.7227516950580473</v>
      </c>
      <c r="AE44">
        <v>8.081210697252029</v>
      </c>
      <c r="AF44">
        <v>8.1144665668877352</v>
      </c>
      <c r="AG44">
        <v>7.7661096210734053</v>
      </c>
      <c r="AH44">
        <v>6.856179724888305</v>
      </c>
      <c r="AI44">
        <v>7.5773554066891435</v>
      </c>
    </row>
    <row r="45" spans="1:35" x14ac:dyDescent="0.25">
      <c r="A45" t="s">
        <v>76</v>
      </c>
      <c r="B45" t="s">
        <v>1845</v>
      </c>
      <c r="C45">
        <v>6.7788463633012022</v>
      </c>
      <c r="D45">
        <v>5.4855290916909842</v>
      </c>
      <c r="E45">
        <v>4.6016785431307241</v>
      </c>
      <c r="F45">
        <v>7.5454124894721302</v>
      </c>
      <c r="G45">
        <v>5.3899092271557372</v>
      </c>
      <c r="H45">
        <v>5.4180852305181535</v>
      </c>
      <c r="I45">
        <v>5.7909762963757787</v>
      </c>
      <c r="J45">
        <v>5.349549681993186</v>
      </c>
      <c r="K45">
        <v>5.4089841705908919</v>
      </c>
      <c r="L45">
        <v>6.3030981091184115</v>
      </c>
      <c r="M45">
        <v>4.8622712271697459</v>
      </c>
      <c r="N45">
        <v>6.1223731835167756</v>
      </c>
      <c r="O45">
        <v>5.5329967307427106</v>
      </c>
      <c r="P45">
        <v>6.2647769098814345</v>
      </c>
      <c r="Q45">
        <v>4.5980158055359182</v>
      </c>
      <c r="R45">
        <v>5.2849759563559733</v>
      </c>
      <c r="S45">
        <v>4.6889969050559763</v>
      </c>
      <c r="T45">
        <v>5.4759812541283646</v>
      </c>
      <c r="U45">
        <v>3.8420429444936062</v>
      </c>
      <c r="V45">
        <v>6.2586418383549018</v>
      </c>
      <c r="W45">
        <v>0.71699250014423133</v>
      </c>
      <c r="X45">
        <v>2.6983706192659351</v>
      </c>
      <c r="Y45">
        <v>1.1169925001442311</v>
      </c>
      <c r="Z45">
        <v>2.4457637380991764</v>
      </c>
      <c r="AA45">
        <v>0.20000000000000012</v>
      </c>
      <c r="AB45">
        <v>3.1627562382434076</v>
      </c>
      <c r="AC45">
        <v>2.9428491035332245</v>
      </c>
      <c r="AD45">
        <v>7.4147269470715749</v>
      </c>
      <c r="AE45">
        <v>7.7216604901766841</v>
      </c>
      <c r="AF45">
        <v>7.5775874779161061</v>
      </c>
      <c r="AG45">
        <v>7.199491770128251</v>
      </c>
      <c r="AH45">
        <v>6.5773534967068557</v>
      </c>
      <c r="AI45">
        <v>7.3451381437277616</v>
      </c>
    </row>
    <row r="46" spans="1:35" x14ac:dyDescent="0.25">
      <c r="A46" t="s">
        <v>77</v>
      </c>
      <c r="B46" t="s">
        <v>1845</v>
      </c>
      <c r="C46">
        <v>6.6385370186498394</v>
      </c>
      <c r="D46">
        <v>5.6449543460100138</v>
      </c>
      <c r="E46">
        <v>4.5576773960837258</v>
      </c>
      <c r="F46">
        <v>7.2464180190828396</v>
      </c>
      <c r="G46">
        <v>5.4928642216334529</v>
      </c>
      <c r="H46">
        <v>5.4996046008966228</v>
      </c>
      <c r="I46">
        <v>5.7082376190430484</v>
      </c>
      <c r="J46">
        <v>5.3982308018101595</v>
      </c>
      <c r="K46">
        <v>5.1380864849906853</v>
      </c>
      <c r="L46">
        <v>6.0324196567560975</v>
      </c>
      <c r="M46">
        <v>4.9941109926529776</v>
      </c>
      <c r="N46">
        <v>6.1254339858734044</v>
      </c>
      <c r="O46">
        <v>5.4663996585444119</v>
      </c>
      <c r="P46">
        <v>5.8468903610674419</v>
      </c>
      <c r="Q46">
        <v>4.425550512455211</v>
      </c>
      <c r="R46">
        <v>5.1323837958161427</v>
      </c>
      <c r="S46">
        <v>4.4404974720886843</v>
      </c>
      <c r="T46">
        <v>5.3899616249376416</v>
      </c>
      <c r="U46">
        <v>3.6818251420930626</v>
      </c>
      <c r="V46">
        <v>6.0046847487899271</v>
      </c>
      <c r="W46">
        <v>1.8339850002884626</v>
      </c>
      <c r="X46">
        <v>3.130344886621613</v>
      </c>
      <c r="Y46">
        <v>2.459841603677456</v>
      </c>
      <c r="Z46">
        <v>1.8983706192659353</v>
      </c>
      <c r="AA46">
        <v>1.1813781191217039</v>
      </c>
      <c r="AB46">
        <v>2.9441343573651113</v>
      </c>
      <c r="AC46">
        <v>2.4873423084274426</v>
      </c>
      <c r="AD46">
        <v>7.1484877185172895</v>
      </c>
      <c r="AE46">
        <v>7.4371617299842763</v>
      </c>
      <c r="AF46">
        <v>7.2908276403548946</v>
      </c>
      <c r="AG46">
        <v>7.0429068816391949</v>
      </c>
      <c r="AH46">
        <v>6.2306654881644254</v>
      </c>
      <c r="AI46">
        <v>6.9523372919897044</v>
      </c>
    </row>
    <row r="47" spans="1:35" x14ac:dyDescent="0.25">
      <c r="A47" t="s">
        <v>78</v>
      </c>
      <c r="B47" t="s">
        <v>1845</v>
      </c>
      <c r="C47">
        <v>8.7725956763696509</v>
      </c>
      <c r="D47">
        <v>7.8239211746020176</v>
      </c>
      <c r="E47">
        <v>6.691493661051938</v>
      </c>
      <c r="F47">
        <v>9.1525365204910774</v>
      </c>
      <c r="G47">
        <v>8.0439419720672678</v>
      </c>
      <c r="H47">
        <v>6.9007762204636007</v>
      </c>
      <c r="I47">
        <v>7.0199737056346301</v>
      </c>
      <c r="J47">
        <v>7.3698292059737414</v>
      </c>
      <c r="K47">
        <v>7.6326990170300073</v>
      </c>
      <c r="L47">
        <v>8.2441315022775061</v>
      </c>
      <c r="M47">
        <v>7.722208668374356</v>
      </c>
      <c r="N47">
        <v>7.9044313810207489</v>
      </c>
      <c r="O47">
        <v>8.0346570565280206</v>
      </c>
      <c r="P47">
        <v>7.7625428109176013</v>
      </c>
      <c r="Q47">
        <v>6.164746854078281</v>
      </c>
      <c r="R47">
        <v>7.2544417664776049</v>
      </c>
      <c r="S47">
        <v>6.228720418869699</v>
      </c>
      <c r="T47">
        <v>7.6719542063568458</v>
      </c>
      <c r="U47">
        <v>6.0322688514127885</v>
      </c>
      <c r="V47">
        <v>7.8228754819398683</v>
      </c>
      <c r="W47">
        <v>4.0301914119606677</v>
      </c>
      <c r="X47">
        <v>5.0502156247849248</v>
      </c>
      <c r="Y47">
        <v>4.1855914631543589</v>
      </c>
      <c r="Z47">
        <v>4.1834137999258116</v>
      </c>
      <c r="AA47">
        <v>1.3614709844115207</v>
      </c>
      <c r="AB47">
        <v>4.9311411680251069</v>
      </c>
      <c r="AC47">
        <v>3.5729436312884522</v>
      </c>
      <c r="AD47">
        <v>8.0089723150985943</v>
      </c>
      <c r="AE47">
        <v>8.2930607069933426</v>
      </c>
      <c r="AF47">
        <v>8.2071692307464996</v>
      </c>
      <c r="AG47">
        <v>7.8846928838927886</v>
      </c>
      <c r="AH47">
        <v>6.8081215866420299</v>
      </c>
      <c r="AI47">
        <v>7.7575839706543448</v>
      </c>
    </row>
    <row r="48" spans="1:35" x14ac:dyDescent="0.25">
      <c r="A48" t="s">
        <v>79</v>
      </c>
      <c r="B48" t="s">
        <v>1845</v>
      </c>
      <c r="C48">
        <v>6.8216564898828134</v>
      </c>
      <c r="D48">
        <v>5.4698266720387965</v>
      </c>
      <c r="E48">
        <v>4.5849485855028957</v>
      </c>
      <c r="F48">
        <v>7.4323953549611685</v>
      </c>
      <c r="G48">
        <v>5.1465083921432777</v>
      </c>
      <c r="H48">
        <v>5.472226278767562</v>
      </c>
      <c r="I48">
        <v>5.7968028705311667</v>
      </c>
      <c r="J48">
        <v>5.3672606260195961</v>
      </c>
      <c r="K48">
        <v>5.3886154245709461</v>
      </c>
      <c r="L48">
        <v>6.193914456305043</v>
      </c>
      <c r="M48">
        <v>5.1943499288670125</v>
      </c>
      <c r="N48">
        <v>6.2927107089483405</v>
      </c>
      <c r="O48">
        <v>5.5154642500985007</v>
      </c>
      <c r="P48">
        <v>6.3399446061332929</v>
      </c>
      <c r="Q48">
        <v>4.3709328983556679</v>
      </c>
      <c r="R48">
        <v>5.149529770621319</v>
      </c>
      <c r="S48">
        <v>4.7566785107981202</v>
      </c>
      <c r="T48">
        <v>5.6511894326892715</v>
      </c>
      <c r="U48">
        <v>3.9183979535230247</v>
      </c>
      <c r="V48">
        <v>6.1846781839172511</v>
      </c>
      <c r="W48">
        <v>1.0339850002884625</v>
      </c>
      <c r="X48">
        <v>3.1064285634710789</v>
      </c>
      <c r="Y48">
        <v>2.4153631194101663</v>
      </c>
      <c r="Z48">
        <v>1.815363119410166</v>
      </c>
      <c r="AA48">
        <v>0.63398500028846261</v>
      </c>
      <c r="AB48">
        <v>2.7517279274049153</v>
      </c>
      <c r="AC48">
        <v>2.8271418572208802</v>
      </c>
      <c r="AD48">
        <v>7.2612713979849453</v>
      </c>
      <c r="AE48">
        <v>7.6215552749609543</v>
      </c>
      <c r="AF48">
        <v>7.56089485246736</v>
      </c>
      <c r="AG48">
        <v>7.1732849163252723</v>
      </c>
      <c r="AH48">
        <v>6.6047548842874084</v>
      </c>
      <c r="AI48">
        <v>7.2845947143273238</v>
      </c>
    </row>
    <row r="49" spans="1:35" x14ac:dyDescent="0.25">
      <c r="A49" t="s">
        <v>80</v>
      </c>
      <c r="B49" t="s">
        <v>1845</v>
      </c>
      <c r="C49">
        <v>6.8948177633079437</v>
      </c>
      <c r="D49">
        <v>4.9541963103868758</v>
      </c>
      <c r="E49">
        <v>4.584962500721157</v>
      </c>
      <c r="F49">
        <v>7.5999128421871278</v>
      </c>
      <c r="G49">
        <v>5.4594316186372973</v>
      </c>
      <c r="H49">
        <v>5.0443941193584534</v>
      </c>
      <c r="I49">
        <v>5.584962500721157</v>
      </c>
      <c r="J49">
        <v>5.1292830169449664</v>
      </c>
      <c r="K49">
        <v>5.7548875021634691</v>
      </c>
      <c r="L49">
        <v>6.3037807481771031</v>
      </c>
      <c r="M49">
        <v>4.9068905956085187</v>
      </c>
      <c r="N49">
        <v>5.9307373375628867</v>
      </c>
      <c r="O49">
        <v>5.4918530963296748</v>
      </c>
      <c r="P49">
        <v>6.08746284125034</v>
      </c>
      <c r="Q49">
        <v>4.2479275134435852</v>
      </c>
      <c r="R49">
        <v>5.0443941193584534</v>
      </c>
      <c r="S49">
        <v>4.7004397181410926</v>
      </c>
      <c r="T49">
        <v>5.584962500721157</v>
      </c>
      <c r="U49">
        <v>3.8073549220576037</v>
      </c>
      <c r="V49">
        <v>6.1699250014423122</v>
      </c>
      <c r="W49">
        <v>1</v>
      </c>
      <c r="X49">
        <v>2</v>
      </c>
      <c r="Y49">
        <v>0</v>
      </c>
      <c r="Z49">
        <v>3.4594316186372978</v>
      </c>
      <c r="AA49">
        <v>1</v>
      </c>
      <c r="AB49">
        <v>3</v>
      </c>
      <c r="AC49">
        <v>3.3219280948873626</v>
      </c>
      <c r="AD49">
        <v>7.3128829552843557</v>
      </c>
      <c r="AE49">
        <v>7.5156998382840436</v>
      </c>
      <c r="AF49">
        <v>7.7615512324444795</v>
      </c>
      <c r="AG49">
        <v>7.4178525148858991</v>
      </c>
      <c r="AH49">
        <v>6.7004397181410917</v>
      </c>
      <c r="AI49">
        <v>7.6220518194563764</v>
      </c>
    </row>
    <row r="50" spans="1:35" x14ac:dyDescent="0.25">
      <c r="A50" t="s">
        <v>81</v>
      </c>
      <c r="B50" t="s">
        <v>1845</v>
      </c>
      <c r="C50">
        <v>7.5893425088744859</v>
      </c>
      <c r="D50">
        <v>6.5838454077351898</v>
      </c>
      <c r="E50">
        <v>5.6211536118182011</v>
      </c>
      <c r="F50">
        <v>8.1596608082296598</v>
      </c>
      <c r="G50">
        <v>6.5422904137952322</v>
      </c>
      <c r="H50">
        <v>5.9154797447701801</v>
      </c>
      <c r="I50">
        <v>6.4296121060745222</v>
      </c>
      <c r="J50">
        <v>6.193172778175617</v>
      </c>
      <c r="K50">
        <v>5.8787155874679664</v>
      </c>
      <c r="L50">
        <v>6.6966397733791885</v>
      </c>
      <c r="M50">
        <v>5.4590589255158868</v>
      </c>
      <c r="N50">
        <v>6.6825765104060944</v>
      </c>
      <c r="O50">
        <v>6.137376609073403</v>
      </c>
      <c r="P50">
        <v>6.3385714939538946</v>
      </c>
      <c r="Q50">
        <v>5.094262376582785</v>
      </c>
      <c r="R50">
        <v>5.7096778795783285</v>
      </c>
      <c r="S50">
        <v>5.2290923353741459</v>
      </c>
      <c r="T50">
        <v>5.9063894231097933</v>
      </c>
      <c r="U50">
        <v>4.7608302622391436</v>
      </c>
      <c r="V50">
        <v>6.6563017243295874</v>
      </c>
      <c r="W50">
        <v>2.5090434031383713</v>
      </c>
      <c r="X50">
        <v>4.3598603337231969</v>
      </c>
      <c r="Y50">
        <v>3.1471786588955659</v>
      </c>
      <c r="Z50">
        <v>3.3156705355905411</v>
      </c>
      <c r="AA50">
        <v>0.64624062518028902</v>
      </c>
      <c r="AB50">
        <v>3.8526790834010676</v>
      </c>
      <c r="AC50">
        <v>2.4036774610288019</v>
      </c>
      <c r="AD50">
        <v>8.0186024562933778</v>
      </c>
      <c r="AE50">
        <v>8.2052970757591535</v>
      </c>
      <c r="AF50">
        <v>8.246590479705338</v>
      </c>
      <c r="AG50">
        <v>8.0325965580669436</v>
      </c>
      <c r="AH50">
        <v>6.9084838043635806</v>
      </c>
      <c r="AI50">
        <v>7.7992929036965393</v>
      </c>
    </row>
    <row r="51" spans="1:35" x14ac:dyDescent="0.25">
      <c r="A51" t="s">
        <v>82</v>
      </c>
      <c r="B51" t="s">
        <v>1845</v>
      </c>
      <c r="C51">
        <v>6.7501942569350977</v>
      </c>
      <c r="D51">
        <v>5.4823295050337659</v>
      </c>
      <c r="E51">
        <v>4.4035139289051264</v>
      </c>
      <c r="F51">
        <v>7.4617381238435447</v>
      </c>
      <c r="G51">
        <v>5.4997074687831571</v>
      </c>
      <c r="H51">
        <v>5.3737449215580728</v>
      </c>
      <c r="I51">
        <v>5.9420155045138445</v>
      </c>
      <c r="J51">
        <v>5.5244238120973668</v>
      </c>
      <c r="K51">
        <v>5.6747284412232233</v>
      </c>
      <c r="L51">
        <v>6.1787624530899583</v>
      </c>
      <c r="M51">
        <v>5.2084033015113462</v>
      </c>
      <c r="N51">
        <v>6.2456082569199518</v>
      </c>
      <c r="O51">
        <v>5.4297226238670078</v>
      </c>
      <c r="P51">
        <v>6.206523997868203</v>
      </c>
      <c r="Q51">
        <v>4.4302248676982172</v>
      </c>
      <c r="R51">
        <v>4.9925023940780457</v>
      </c>
      <c r="S51">
        <v>4.7520146844466531</v>
      </c>
      <c r="T51">
        <v>5.4661163693844621</v>
      </c>
      <c r="U51">
        <v>4.0522762098993974</v>
      </c>
      <c r="V51">
        <v>6.1788394232843471</v>
      </c>
      <c r="W51">
        <v>1.0339850002884625</v>
      </c>
      <c r="X51">
        <v>2.9792286321549022</v>
      </c>
      <c r="Y51">
        <v>1.5509775004326938</v>
      </c>
      <c r="Z51">
        <v>2.1569269691115043</v>
      </c>
      <c r="AA51">
        <v>0.51699250014423137</v>
      </c>
      <c r="AB51">
        <v>2.387327587800514</v>
      </c>
      <c r="AC51">
        <v>2.6339850002884626</v>
      </c>
      <c r="AD51">
        <v>7.2667681164825781</v>
      </c>
      <c r="AE51">
        <v>7.6823142655506986</v>
      </c>
      <c r="AF51">
        <v>7.5817436520944455</v>
      </c>
      <c r="AG51">
        <v>7.1889501047828004</v>
      </c>
      <c r="AH51">
        <v>6.5853214552616697</v>
      </c>
      <c r="AI51">
        <v>7.2185842574263512</v>
      </c>
    </row>
    <row r="52" spans="1:35" x14ac:dyDescent="0.25">
      <c r="A52" t="s">
        <v>83</v>
      </c>
      <c r="B52" t="s">
        <v>1845</v>
      </c>
      <c r="C52">
        <v>6.7600061767386892</v>
      </c>
      <c r="D52">
        <v>5.4564430410805302</v>
      </c>
      <c r="E52">
        <v>4.678181570504818</v>
      </c>
      <c r="F52">
        <v>7.5285221575889141</v>
      </c>
      <c r="G52">
        <v>5.5428988503858054</v>
      </c>
      <c r="H52">
        <v>5.4636581447747128</v>
      </c>
      <c r="I52">
        <v>5.8171941272522085</v>
      </c>
      <c r="J52">
        <v>5.5542687052756792</v>
      </c>
      <c r="K52">
        <v>5.5000335818168216</v>
      </c>
      <c r="L52">
        <v>6.2627171127376355</v>
      </c>
      <c r="M52">
        <v>5.1075747967360918</v>
      </c>
      <c r="N52">
        <v>6.2500502381055938</v>
      </c>
      <c r="O52">
        <v>5.6302868125263164</v>
      </c>
      <c r="P52">
        <v>6.2500507102963496</v>
      </c>
      <c r="Q52">
        <v>4.4604046067988667</v>
      </c>
      <c r="R52">
        <v>5.3795504827272342</v>
      </c>
      <c r="S52">
        <v>4.756940386722154</v>
      </c>
      <c r="T52">
        <v>5.3906778994581721</v>
      </c>
      <c r="U52">
        <v>3.6963598863331502</v>
      </c>
      <c r="V52">
        <v>6.215519191577398</v>
      </c>
      <c r="W52">
        <v>2.2598416036774558</v>
      </c>
      <c r="X52">
        <v>3.0133523864773815</v>
      </c>
      <c r="Y52">
        <v>2.6873423084274428</v>
      </c>
      <c r="Z52">
        <v>2.4493481196986289</v>
      </c>
      <c r="AA52">
        <v>0.20000000000000012</v>
      </c>
      <c r="AB52">
        <v>2.9663406198428603</v>
      </c>
      <c r="AC52">
        <v>2.5873275878005142</v>
      </c>
      <c r="AD52">
        <v>7.2430403985863983</v>
      </c>
      <c r="AE52">
        <v>7.6193821901771024</v>
      </c>
      <c r="AF52">
        <v>7.5645778108111958</v>
      </c>
      <c r="AG52">
        <v>7.1921909614666824</v>
      </c>
      <c r="AH52">
        <v>6.5465363812018582</v>
      </c>
      <c r="AI52">
        <v>7.1626414782311771</v>
      </c>
    </row>
    <row r="53" spans="1:35" x14ac:dyDescent="0.25">
      <c r="A53" t="s">
        <v>84</v>
      </c>
      <c r="B53" t="s">
        <v>1845</v>
      </c>
      <c r="C53">
        <v>6.546626074172937</v>
      </c>
      <c r="D53">
        <v>5.436164914541302</v>
      </c>
      <c r="E53">
        <v>4.1493468166823506</v>
      </c>
      <c r="F53">
        <v>7.2797269141104524</v>
      </c>
      <c r="G53">
        <v>5.4010344078786821</v>
      </c>
      <c r="H53">
        <v>5.2510630233622182</v>
      </c>
      <c r="I53">
        <v>5.721001483952028</v>
      </c>
      <c r="J53">
        <v>5.3024685246060423</v>
      </c>
      <c r="K53">
        <v>5.1631481303466105</v>
      </c>
      <c r="L53">
        <v>6.1966707858375445</v>
      </c>
      <c r="M53">
        <v>4.889909610084425</v>
      </c>
      <c r="N53">
        <v>5.9522231267407522</v>
      </c>
      <c r="O53">
        <v>5.3859626369328302</v>
      </c>
      <c r="P53">
        <v>6.0232266446813085</v>
      </c>
      <c r="Q53">
        <v>4.2663058610890312</v>
      </c>
      <c r="R53">
        <v>5.005052384318053</v>
      </c>
      <c r="S53">
        <v>4.7015372521197971</v>
      </c>
      <c r="T53">
        <v>5.2974681119151841</v>
      </c>
      <c r="U53">
        <v>3.46595926764414</v>
      </c>
      <c r="V53">
        <v>6.295212027563843</v>
      </c>
      <c r="W53">
        <v>1.5627562382434075</v>
      </c>
      <c r="X53">
        <v>3.1821285460939257</v>
      </c>
      <c r="Y53">
        <v>1.8339850002884626</v>
      </c>
      <c r="Z53">
        <v>2.7487985722120349</v>
      </c>
      <c r="AA53">
        <v>0.51699250014423137</v>
      </c>
      <c r="AB53">
        <v>2.9124484848442149</v>
      </c>
      <c r="AC53">
        <v>1.9627562382434072</v>
      </c>
      <c r="AD53">
        <v>7.1997651683599297</v>
      </c>
      <c r="AE53">
        <v>7.5254358407474946</v>
      </c>
      <c r="AF53">
        <v>7.4959845403255994</v>
      </c>
      <c r="AG53">
        <v>7.1746164102616161</v>
      </c>
      <c r="AH53">
        <v>6.3341543971269383</v>
      </c>
      <c r="AI53">
        <v>7.0361255852959346</v>
      </c>
    </row>
    <row r="54" spans="1:35" x14ac:dyDescent="0.25">
      <c r="A54" t="s">
        <v>85</v>
      </c>
      <c r="B54" t="s">
        <v>1845</v>
      </c>
      <c r="C54">
        <v>7.693578116226794</v>
      </c>
      <c r="D54">
        <v>6.8030259753936626</v>
      </c>
      <c r="E54">
        <v>5.6491359620570805</v>
      </c>
      <c r="F54">
        <v>8.3509351291434264</v>
      </c>
      <c r="G54">
        <v>6.8608860149430075</v>
      </c>
      <c r="H54">
        <v>6.2718034380264847</v>
      </c>
      <c r="I54">
        <v>6.4056139903908464</v>
      </c>
      <c r="J54">
        <v>6.5257941153653762</v>
      </c>
      <c r="K54">
        <v>6.3002998816886837</v>
      </c>
      <c r="L54">
        <v>7.0677540371466296</v>
      </c>
      <c r="M54">
        <v>6.1470639313220028</v>
      </c>
      <c r="N54">
        <v>6.9723035061323202</v>
      </c>
      <c r="O54">
        <v>6.7381540072048551</v>
      </c>
      <c r="P54">
        <v>6.7649638587945331</v>
      </c>
      <c r="Q54">
        <v>5.2010371840139609</v>
      </c>
      <c r="R54">
        <v>6.2421229969246417</v>
      </c>
      <c r="S54">
        <v>5.3938109632513989</v>
      </c>
      <c r="T54">
        <v>6.4960686572103619</v>
      </c>
      <c r="U54">
        <v>4.6975873340928862</v>
      </c>
      <c r="V54">
        <v>7.0329848476187573</v>
      </c>
      <c r="W54">
        <v>2.8533573081389805</v>
      </c>
      <c r="X54">
        <v>4.1709128114046221</v>
      </c>
      <c r="Y54">
        <v>3.922029065871333</v>
      </c>
      <c r="Z54">
        <v>4.2417345115319254</v>
      </c>
      <c r="AA54">
        <v>1.8533573081389803</v>
      </c>
      <c r="AB54">
        <v>4.9279321747100431</v>
      </c>
      <c r="AC54">
        <v>4.0216842168048244</v>
      </c>
      <c r="AD54">
        <v>7.7115210032169434</v>
      </c>
      <c r="AE54">
        <v>7.9742393397544573</v>
      </c>
      <c r="AF54">
        <v>7.9529261219518075</v>
      </c>
      <c r="AG54">
        <v>7.7137603259689511</v>
      </c>
      <c r="AH54">
        <v>6.8478352791225507</v>
      </c>
      <c r="AI54">
        <v>7.4819844812512546</v>
      </c>
    </row>
    <row r="55" spans="1:35" x14ac:dyDescent="0.25">
      <c r="A55" t="s">
        <v>86</v>
      </c>
      <c r="B55" t="s">
        <v>1845</v>
      </c>
      <c r="C55">
        <v>6.8519282237305319</v>
      </c>
      <c r="D55">
        <v>5.4827598665176192</v>
      </c>
      <c r="E55">
        <v>4.5840688263323841</v>
      </c>
      <c r="F55">
        <v>7.4813227650684508</v>
      </c>
      <c r="G55">
        <v>5.572951281224376</v>
      </c>
      <c r="H55">
        <v>5.618112003518438</v>
      </c>
      <c r="I55">
        <v>5.8339145475941363</v>
      </c>
      <c r="J55">
        <v>5.5682337770539601</v>
      </c>
      <c r="K55">
        <v>5.3573263549854477</v>
      </c>
      <c r="L55">
        <v>6.1958740025266383</v>
      </c>
      <c r="M55">
        <v>5.005862838192539</v>
      </c>
      <c r="N55">
        <v>6.2334011135523015</v>
      </c>
      <c r="O55">
        <v>5.3988339090671884</v>
      </c>
      <c r="P55">
        <v>6.1945158915187086</v>
      </c>
      <c r="Q55">
        <v>4.47117172696138</v>
      </c>
      <c r="R55">
        <v>5.076021760323469</v>
      </c>
      <c r="S55">
        <v>4.8903981635701239</v>
      </c>
      <c r="T55">
        <v>5.3628574838630909</v>
      </c>
      <c r="U55">
        <v>3.863256306349244</v>
      </c>
      <c r="V55">
        <v>6.3052894284055059</v>
      </c>
      <c r="W55">
        <v>1.9954559846999835</v>
      </c>
      <c r="X55">
        <v>3.0719087363229507</v>
      </c>
      <c r="Y55">
        <v>2.2457637380991762</v>
      </c>
      <c r="Z55">
        <v>2.2399344689672729</v>
      </c>
      <c r="AA55">
        <v>0.79999999999999993</v>
      </c>
      <c r="AB55">
        <v>3.5687057069222177</v>
      </c>
      <c r="AC55">
        <v>2.8347354272606844</v>
      </c>
      <c r="AD55">
        <v>7.2643027439545627</v>
      </c>
      <c r="AE55">
        <v>7.6089519682021862</v>
      </c>
      <c r="AF55">
        <v>7.6044235608993809</v>
      </c>
      <c r="AG55">
        <v>7.1613237296933487</v>
      </c>
      <c r="AH55">
        <v>6.5518222047529155</v>
      </c>
      <c r="AI55">
        <v>7.214844836807198</v>
      </c>
    </row>
    <row r="56" spans="1:35" x14ac:dyDescent="0.25">
      <c r="A56" t="s">
        <v>87</v>
      </c>
      <c r="B56" t="s">
        <v>1845</v>
      </c>
      <c r="C56">
        <v>7.8870576377991872</v>
      </c>
      <c r="D56">
        <v>6.8472369805633413</v>
      </c>
      <c r="E56">
        <v>5.9910355794916867</v>
      </c>
      <c r="F56">
        <v>8.3907367785890941</v>
      </c>
      <c r="G56">
        <v>7.1402582698195403</v>
      </c>
      <c r="H56">
        <v>6.2187010044863662</v>
      </c>
      <c r="I56">
        <v>6.3589138533437861</v>
      </c>
      <c r="J56">
        <v>6.4780580775514878</v>
      </c>
      <c r="K56">
        <v>5.4459816802396315</v>
      </c>
      <c r="L56">
        <v>6.1718092412574377</v>
      </c>
      <c r="M56">
        <v>5.12350174355403</v>
      </c>
      <c r="N56">
        <v>6.1710996530722531</v>
      </c>
      <c r="O56">
        <v>5.7437488333496782</v>
      </c>
      <c r="P56">
        <v>6.0031751346019995</v>
      </c>
      <c r="Q56">
        <v>4.2398424456821111</v>
      </c>
      <c r="R56">
        <v>5.2608642476925134</v>
      </c>
      <c r="S56">
        <v>4.5583791532391533</v>
      </c>
      <c r="T56">
        <v>5.3788930999672635</v>
      </c>
      <c r="U56">
        <v>3.6085199763425835</v>
      </c>
      <c r="V56">
        <v>6.2142909391124936</v>
      </c>
      <c r="W56">
        <v>2.9821285460939255</v>
      </c>
      <c r="X56">
        <v>4.1958493088937301</v>
      </c>
      <c r="Y56">
        <v>3.7271685191202204</v>
      </c>
      <c r="Z56">
        <v>3.5564511992500578</v>
      </c>
      <c r="AA56">
        <v>1.1169925001442311</v>
      </c>
      <c r="AB56">
        <v>4.3491204227843667</v>
      </c>
      <c r="AC56">
        <v>3.1924346062219411</v>
      </c>
      <c r="AD56">
        <v>7.1713863296829485</v>
      </c>
      <c r="AE56">
        <v>7.3872021016304705</v>
      </c>
      <c r="AF56">
        <v>7.367902672034087</v>
      </c>
      <c r="AG56">
        <v>7.2166929843859364</v>
      </c>
      <c r="AH56">
        <v>6.2310955816169802</v>
      </c>
      <c r="AI56">
        <v>7.0384589241456892</v>
      </c>
    </row>
    <row r="57" spans="1:35" x14ac:dyDescent="0.25">
      <c r="A57" t="s">
        <v>88</v>
      </c>
      <c r="B57" t="s">
        <v>1845</v>
      </c>
      <c r="C57">
        <v>6.9531114399054168</v>
      </c>
      <c r="D57">
        <v>5.6198366820158583</v>
      </c>
      <c r="E57">
        <v>4.635298430382095</v>
      </c>
      <c r="F57">
        <v>7.6789859952062125</v>
      </c>
      <c r="G57">
        <v>5.8126409731162729</v>
      </c>
      <c r="H57">
        <v>5.800490601746743</v>
      </c>
      <c r="I57">
        <v>6.14237976563148</v>
      </c>
      <c r="J57">
        <v>5.6769429420926807</v>
      </c>
      <c r="K57">
        <v>5.6285077704754798</v>
      </c>
      <c r="L57">
        <v>6.3071497134904897</v>
      </c>
      <c r="M57">
        <v>5.2362173451975451</v>
      </c>
      <c r="N57">
        <v>6.4676385551368627</v>
      </c>
      <c r="O57">
        <v>5.7657820710377248</v>
      </c>
      <c r="P57">
        <v>6.5263253198112503</v>
      </c>
      <c r="Q57">
        <v>5.032215917458875</v>
      </c>
      <c r="R57">
        <v>5.2535569640625432</v>
      </c>
      <c r="S57">
        <v>5.1326372584329603</v>
      </c>
      <c r="T57">
        <v>5.6711086652174556</v>
      </c>
      <c r="U57">
        <v>4.0681856006894819</v>
      </c>
      <c r="V57">
        <v>6.3673300308028606</v>
      </c>
      <c r="W57">
        <v>1.4679700005769252</v>
      </c>
      <c r="X57">
        <v>3.3201103562237102</v>
      </c>
      <c r="Y57">
        <v>2.8384585628941537</v>
      </c>
      <c r="Z57">
        <v>3.2271418572208801</v>
      </c>
      <c r="AA57">
        <v>1.1813781191217039</v>
      </c>
      <c r="AB57">
        <v>3.0148282925505017</v>
      </c>
      <c r="AC57">
        <v>2.3428491035332244</v>
      </c>
      <c r="AD57">
        <v>7.504907042057062</v>
      </c>
      <c r="AE57">
        <v>7.8607508325944719</v>
      </c>
      <c r="AF57">
        <v>7.7227209783479962</v>
      </c>
      <c r="AG57">
        <v>7.6635871293534867</v>
      </c>
      <c r="AH57">
        <v>6.9283223194653543</v>
      </c>
      <c r="AI57">
        <v>7.4869665898273627</v>
      </c>
    </row>
    <row r="58" spans="1:35" x14ac:dyDescent="0.25">
      <c r="A58" t="s">
        <v>89</v>
      </c>
      <c r="B58" t="s">
        <v>1845</v>
      </c>
      <c r="C58">
        <v>7.8126698531337393</v>
      </c>
      <c r="D58">
        <v>6.8779825303206703</v>
      </c>
      <c r="E58">
        <v>5.8214402397678153</v>
      </c>
      <c r="F58">
        <v>8.4341351860697049</v>
      </c>
      <c r="G58">
        <v>6.7973773514371567</v>
      </c>
      <c r="H58">
        <v>6.3817199212924933</v>
      </c>
      <c r="I58">
        <v>6.6966609927408882</v>
      </c>
      <c r="J58">
        <v>6.4649146725367697</v>
      </c>
      <c r="K58">
        <v>6.4072820168117515</v>
      </c>
      <c r="L58">
        <v>7.175495340604245</v>
      </c>
      <c r="M58">
        <v>6.3950415788272466</v>
      </c>
      <c r="N58">
        <v>7.0607618976628714</v>
      </c>
      <c r="O58">
        <v>6.8837565931301619</v>
      </c>
      <c r="P58">
        <v>6.9718726448086565</v>
      </c>
      <c r="Q58">
        <v>5.6552548821459334</v>
      </c>
      <c r="R58">
        <v>6.3088509290729551</v>
      </c>
      <c r="S58">
        <v>5.6098085073890385</v>
      </c>
      <c r="T58">
        <v>6.6217298392269583</v>
      </c>
      <c r="U58">
        <v>5.2628446192838503</v>
      </c>
      <c r="V58">
        <v>7.012577382137648</v>
      </c>
      <c r="W58">
        <v>3.8831434029325274</v>
      </c>
      <c r="X58">
        <v>4.743130742411787</v>
      </c>
      <c r="Y58">
        <v>4.5693857685997461</v>
      </c>
      <c r="Z58">
        <v>4.6760791068422254</v>
      </c>
      <c r="AA58">
        <v>2.8525364284724333</v>
      </c>
      <c r="AB58">
        <v>4.9835147709097827</v>
      </c>
      <c r="AC58">
        <v>4.2495150499943914</v>
      </c>
      <c r="AD58">
        <v>8.2201499298548324</v>
      </c>
      <c r="AE58">
        <v>8.4917763444142889</v>
      </c>
      <c r="AF58">
        <v>8.364534765599652</v>
      </c>
      <c r="AG58">
        <v>8.3615230403694589</v>
      </c>
      <c r="AH58">
        <v>7.3321526659935747</v>
      </c>
      <c r="AI58">
        <v>7.9641015956623704</v>
      </c>
    </row>
    <row r="59" spans="1:35" x14ac:dyDescent="0.25">
      <c r="A59" t="s">
        <v>90</v>
      </c>
      <c r="B59" t="s">
        <v>1845</v>
      </c>
      <c r="C59">
        <v>6.7304119541449516</v>
      </c>
      <c r="D59">
        <v>5.6243584252851271</v>
      </c>
      <c r="E59">
        <v>4.7126519182721882</v>
      </c>
      <c r="F59">
        <v>7.5018362396058054</v>
      </c>
      <c r="G59">
        <v>5.4962706967312442</v>
      </c>
      <c r="H59">
        <v>5.6838614016239806</v>
      </c>
      <c r="I59">
        <v>5.9960068381990137</v>
      </c>
      <c r="J59">
        <v>5.5428625211438751</v>
      </c>
      <c r="K59">
        <v>5.4409136318653779</v>
      </c>
      <c r="L59">
        <v>6.258566267107347</v>
      </c>
      <c r="M59">
        <v>5.0453909141233666</v>
      </c>
      <c r="N59">
        <v>6.3583076235090399</v>
      </c>
      <c r="O59">
        <v>5.3547940415299502</v>
      </c>
      <c r="P59">
        <v>6.1215704029546698</v>
      </c>
      <c r="Q59">
        <v>4.7406874498818405</v>
      </c>
      <c r="R59">
        <v>5.3196832073549114</v>
      </c>
      <c r="S59">
        <v>4.772804877254436</v>
      </c>
      <c r="T59">
        <v>5.3862759308147874</v>
      </c>
      <c r="U59">
        <v>4.1729436312884527</v>
      </c>
      <c r="V59">
        <v>6.2053861976241</v>
      </c>
      <c r="W59">
        <v>1.498370619265935</v>
      </c>
      <c r="X59">
        <v>2.8072347225106973</v>
      </c>
      <c r="Y59">
        <v>1.9849625007211564</v>
      </c>
      <c r="Z59">
        <v>2.7464334851326768</v>
      </c>
      <c r="AA59">
        <v>1.0339850002884625</v>
      </c>
      <c r="AB59">
        <v>3.4587122910492272</v>
      </c>
      <c r="AC59">
        <v>2.6206575616824042</v>
      </c>
      <c r="AD59">
        <v>7.4295644949623298</v>
      </c>
      <c r="AE59">
        <v>7.6984037779334002</v>
      </c>
      <c r="AF59">
        <v>7.6608741046613238</v>
      </c>
      <c r="AG59">
        <v>7.2792531405606695</v>
      </c>
      <c r="AH59">
        <v>6.5425347888888767</v>
      </c>
      <c r="AI59">
        <v>7.2730361000126278</v>
      </c>
    </row>
    <row r="60" spans="1:35" x14ac:dyDescent="0.25">
      <c r="A60" t="s">
        <v>91</v>
      </c>
      <c r="B60" t="s">
        <v>1845</v>
      </c>
      <c r="C60">
        <v>6.7578194815401522</v>
      </c>
      <c r="D60">
        <v>5.7503832736496534</v>
      </c>
      <c r="E60">
        <v>4.644804104398613</v>
      </c>
      <c r="F60">
        <v>7.5710070218640322</v>
      </c>
      <c r="G60">
        <v>5.5658517936223006</v>
      </c>
      <c r="H60">
        <v>5.719327413132488</v>
      </c>
      <c r="I60">
        <v>6.8420599661690193</v>
      </c>
      <c r="J60">
        <v>5.6947910806572875</v>
      </c>
      <c r="K60">
        <v>5.8774501741722736</v>
      </c>
      <c r="L60">
        <v>6.5499859122691202</v>
      </c>
      <c r="M60">
        <v>5.5491016896536083</v>
      </c>
      <c r="N60">
        <v>6.7442179336997397</v>
      </c>
      <c r="O60">
        <v>6.5288379251199835</v>
      </c>
      <c r="P60">
        <v>6.7900858852582111</v>
      </c>
      <c r="Q60">
        <v>5.5605579547047794</v>
      </c>
      <c r="R60">
        <v>5.9551908444653501</v>
      </c>
      <c r="S60">
        <v>5.6284455165159981</v>
      </c>
      <c r="T60">
        <v>6.308818597961019</v>
      </c>
      <c r="U60">
        <v>4.5173840795873454</v>
      </c>
      <c r="V60">
        <v>6.903626549988882</v>
      </c>
      <c r="W60">
        <v>1.6339850002884624</v>
      </c>
      <c r="X60">
        <v>3.516922047449905</v>
      </c>
      <c r="Y60">
        <v>1.6339850002884624</v>
      </c>
      <c r="Z60">
        <v>2.970349808283212</v>
      </c>
      <c r="AA60">
        <v>1.5169925001442313</v>
      </c>
      <c r="AB60">
        <v>3.5603416717832927</v>
      </c>
      <c r="AC60">
        <v>3.1598563243043847</v>
      </c>
      <c r="AD60">
        <v>7.4455543732471225</v>
      </c>
      <c r="AE60">
        <v>7.6666313949891638</v>
      </c>
      <c r="AF60">
        <v>7.7539354939573677</v>
      </c>
      <c r="AG60">
        <v>7.4861190550501586</v>
      </c>
      <c r="AH60">
        <v>6.6833353757112164</v>
      </c>
      <c r="AI60">
        <v>7.3142802639138642</v>
      </c>
    </row>
    <row r="61" spans="1:35" x14ac:dyDescent="0.25">
      <c r="A61" t="s">
        <v>92</v>
      </c>
      <c r="B61" t="s">
        <v>1845</v>
      </c>
      <c r="C61">
        <v>6.5507245746364884</v>
      </c>
      <c r="D61">
        <v>5.5371757756049798</v>
      </c>
      <c r="E61">
        <v>4.6998864618604523</v>
      </c>
      <c r="F61">
        <v>7.2164866429152488</v>
      </c>
      <c r="G61">
        <v>5.1839421537877257</v>
      </c>
      <c r="H61">
        <v>5.2461532070778274</v>
      </c>
      <c r="I61">
        <v>5.5585334033667451</v>
      </c>
      <c r="J61">
        <v>5.2609577421338782</v>
      </c>
      <c r="K61">
        <v>5.1665075501386228</v>
      </c>
      <c r="L61">
        <v>5.9544772277911502</v>
      </c>
      <c r="M61">
        <v>4.7958381423073719</v>
      </c>
      <c r="N61">
        <v>5.9631646678725794</v>
      </c>
      <c r="O61">
        <v>5.3790272930858318</v>
      </c>
      <c r="P61">
        <v>5.8124550224553246</v>
      </c>
      <c r="Q61">
        <v>4.3312263069261698</v>
      </c>
      <c r="R61">
        <v>5.1535045903959062</v>
      </c>
      <c r="S61">
        <v>4.650987727677089</v>
      </c>
      <c r="T61">
        <v>5.4071642698163709</v>
      </c>
      <c r="U61">
        <v>3.0732644428491631</v>
      </c>
      <c r="V61">
        <v>5.8996682299013443</v>
      </c>
      <c r="W61">
        <v>1.3813781191217036</v>
      </c>
      <c r="X61">
        <v>3.5149113145171209</v>
      </c>
      <c r="Y61">
        <v>1.9509775004326939</v>
      </c>
      <c r="Z61">
        <v>2.3043200879447454</v>
      </c>
      <c r="AA61">
        <v>0.79999999999999993</v>
      </c>
      <c r="AB61">
        <v>3.1517279274049157</v>
      </c>
      <c r="AC61">
        <v>2.8294409849884459</v>
      </c>
      <c r="AD61">
        <v>7.0790200465365096</v>
      </c>
      <c r="AE61">
        <v>7.3621969593285224</v>
      </c>
      <c r="AF61">
        <v>7.3015566585655884</v>
      </c>
      <c r="AG61">
        <v>6.9905624891799913</v>
      </c>
      <c r="AH61">
        <v>6.4288473326621762</v>
      </c>
      <c r="AI61">
        <v>6.9690605017745408</v>
      </c>
    </row>
    <row r="62" spans="1:35" x14ac:dyDescent="0.25">
      <c r="A62" t="s">
        <v>93</v>
      </c>
      <c r="B62" t="s">
        <v>1845</v>
      </c>
      <c r="C62">
        <v>8.7125719351274498</v>
      </c>
      <c r="D62">
        <v>7.8000194849764197</v>
      </c>
      <c r="E62">
        <v>6.5146036474183475</v>
      </c>
      <c r="F62">
        <v>9.2539641091408189</v>
      </c>
      <c r="G62">
        <v>7.9045730691355791</v>
      </c>
      <c r="H62">
        <v>6.9408669466885389</v>
      </c>
      <c r="I62">
        <v>7.0482982138581693</v>
      </c>
      <c r="J62">
        <v>7.2714774052141928</v>
      </c>
      <c r="K62">
        <v>6.42843438955782</v>
      </c>
      <c r="L62">
        <v>6.9673444393823329</v>
      </c>
      <c r="M62">
        <v>6.0616080501380596</v>
      </c>
      <c r="N62">
        <v>6.8236664911654925</v>
      </c>
      <c r="O62">
        <v>6.5703731797788993</v>
      </c>
      <c r="P62">
        <v>6.7849966888466433</v>
      </c>
      <c r="Q62">
        <v>5.4218610512114838</v>
      </c>
      <c r="R62">
        <v>6.0624927707639422</v>
      </c>
      <c r="S62">
        <v>5.2968724411620691</v>
      </c>
      <c r="T62">
        <v>6.2171176838845463</v>
      </c>
      <c r="U62">
        <v>4.9808593018392022</v>
      </c>
      <c r="V62">
        <v>6.7654475895136557</v>
      </c>
      <c r="W62">
        <v>3.8065124718002208</v>
      </c>
      <c r="X62">
        <v>5.1823116426322393</v>
      </c>
      <c r="Y62">
        <v>4.8350170661392458</v>
      </c>
      <c r="Z62">
        <v>5.1770375372496602</v>
      </c>
      <c r="AA62">
        <v>2.8213125880889769</v>
      </c>
      <c r="AB62">
        <v>5.5004891095678916</v>
      </c>
      <c r="AC62">
        <v>4.1503506502878675</v>
      </c>
      <c r="AD62">
        <v>8.3223259197858965</v>
      </c>
      <c r="AE62">
        <v>8.5220675173069402</v>
      </c>
      <c r="AF62">
        <v>8.6464006391815111</v>
      </c>
      <c r="AG62">
        <v>8.4605066353465688</v>
      </c>
      <c r="AH62">
        <v>7.2209751869703469</v>
      </c>
      <c r="AI62">
        <v>8.2011246340202124</v>
      </c>
    </row>
    <row r="63" spans="1:35" x14ac:dyDescent="0.25">
      <c r="A63" t="s">
        <v>94</v>
      </c>
      <c r="B63" t="s">
        <v>1845</v>
      </c>
      <c r="C63">
        <v>7.5670996263930057</v>
      </c>
      <c r="D63">
        <v>6.3252877297201442</v>
      </c>
      <c r="E63">
        <v>5.4034602522222119</v>
      </c>
      <c r="F63">
        <v>8.2229181848695934</v>
      </c>
      <c r="G63">
        <v>6.4212047453455918</v>
      </c>
      <c r="H63">
        <v>5.9975031867969628</v>
      </c>
      <c r="I63">
        <v>6.3418384624937119</v>
      </c>
      <c r="J63">
        <v>6.1564214600723979</v>
      </c>
      <c r="K63">
        <v>6.0368123079485407</v>
      </c>
      <c r="L63">
        <v>6.697988145907777</v>
      </c>
      <c r="M63">
        <v>5.7695423462273148</v>
      </c>
      <c r="N63">
        <v>6.7715454101361443</v>
      </c>
      <c r="O63">
        <v>6.2963706053436308</v>
      </c>
      <c r="P63">
        <v>6.599577305447478</v>
      </c>
      <c r="Q63">
        <v>5.1741210315502935</v>
      </c>
      <c r="R63">
        <v>5.8900277146817244</v>
      </c>
      <c r="S63">
        <v>5.0341884337164373</v>
      </c>
      <c r="T63">
        <v>6.1322851668600729</v>
      </c>
      <c r="U63">
        <v>4.3029551370770607</v>
      </c>
      <c r="V63">
        <v>6.6621453853808656</v>
      </c>
      <c r="W63">
        <v>2.8274302520556609</v>
      </c>
      <c r="X63">
        <v>4.120825937593791</v>
      </c>
      <c r="Y63">
        <v>3.4339145475941364</v>
      </c>
      <c r="Z63">
        <v>3.7493133609448006</v>
      </c>
      <c r="AA63">
        <v>1.0339850002884625</v>
      </c>
      <c r="AB63">
        <v>4.047337386765844</v>
      </c>
      <c r="AC63">
        <v>3.3603416717832921</v>
      </c>
      <c r="AD63">
        <v>7.7790536193580033</v>
      </c>
      <c r="AE63">
        <v>8.1381710917297596</v>
      </c>
      <c r="AF63">
        <v>8.0897095211598646</v>
      </c>
      <c r="AG63">
        <v>7.8835615521596907</v>
      </c>
      <c r="AH63">
        <v>6.9482727245465146</v>
      </c>
      <c r="AI63">
        <v>7.7186235395465514</v>
      </c>
    </row>
    <row r="64" spans="1:35" x14ac:dyDescent="0.25">
      <c r="A64" t="s">
        <v>95</v>
      </c>
      <c r="B64" t="s">
        <v>1845</v>
      </c>
      <c r="C64">
        <v>7.0225480347661406</v>
      </c>
      <c r="D64">
        <v>5.999307558765441</v>
      </c>
      <c r="E64">
        <v>4.7088689462355662</v>
      </c>
      <c r="F64">
        <v>7.6598181008610799</v>
      </c>
      <c r="G64">
        <v>5.6279540000364907</v>
      </c>
      <c r="H64">
        <v>5.6582006147785133</v>
      </c>
      <c r="I64">
        <v>5.870299808418256</v>
      </c>
      <c r="J64">
        <v>5.6428334628187056</v>
      </c>
      <c r="K64">
        <v>5.7379000300516108</v>
      </c>
      <c r="L64">
        <v>6.3166413272666233</v>
      </c>
      <c r="M64">
        <v>5.2261376924594689</v>
      </c>
      <c r="N64">
        <v>6.3048668596312893</v>
      </c>
      <c r="O64">
        <v>5.7415871597796189</v>
      </c>
      <c r="P64">
        <v>6.1948345273540468</v>
      </c>
      <c r="Q64">
        <v>4.5728048772544359</v>
      </c>
      <c r="R64">
        <v>5.6244766614337234</v>
      </c>
      <c r="S64">
        <v>4.8614102062436277</v>
      </c>
      <c r="T64">
        <v>5.575189082373103</v>
      </c>
      <c r="U64">
        <v>3.9541792268171485</v>
      </c>
      <c r="V64">
        <v>6.1804025511980543</v>
      </c>
      <c r="W64">
        <v>1.4258566033889932</v>
      </c>
      <c r="X64">
        <v>3.2630299124512603</v>
      </c>
      <c r="Y64">
        <v>1.9954559846999835</v>
      </c>
      <c r="Z64">
        <v>2.4339850002884624</v>
      </c>
      <c r="AA64">
        <v>0.99999999999999989</v>
      </c>
      <c r="AB64">
        <v>3.3056053417766322</v>
      </c>
      <c r="AC64">
        <v>2.6739194692557353</v>
      </c>
      <c r="AD64">
        <v>7.4657200338747858</v>
      </c>
      <c r="AE64">
        <v>7.7253923332498085</v>
      </c>
      <c r="AF64">
        <v>7.7318038440884642</v>
      </c>
      <c r="AG64">
        <v>7.5657536329059063</v>
      </c>
      <c r="AH64">
        <v>6.6206718265089357</v>
      </c>
      <c r="AI64">
        <v>7.3575211870765695</v>
      </c>
    </row>
    <row r="65" spans="1:35" x14ac:dyDescent="0.25">
      <c r="A65" t="s">
        <v>96</v>
      </c>
      <c r="B65" t="s">
        <v>1845</v>
      </c>
      <c r="C65">
        <v>5.7928765823030091</v>
      </c>
      <c r="D65">
        <v>4.8358807494660763</v>
      </c>
      <c r="E65">
        <v>3.8643151662831472</v>
      </c>
      <c r="F65">
        <v>6.4865430369554931</v>
      </c>
      <c r="G65">
        <v>4.5893915322660011</v>
      </c>
      <c r="H65">
        <v>4.6758824427372518</v>
      </c>
      <c r="I65">
        <v>4.8892280598916349</v>
      </c>
      <c r="J65">
        <v>4.505238710204841</v>
      </c>
      <c r="K65">
        <v>6.1768389468124916</v>
      </c>
      <c r="L65">
        <v>6.7358842073874703</v>
      </c>
      <c r="M65">
        <v>5.9035126258888493</v>
      </c>
      <c r="N65">
        <v>6.6282347721549817</v>
      </c>
      <c r="O65">
        <v>6.3986654573092006</v>
      </c>
      <c r="P65">
        <v>6.3312640076563236</v>
      </c>
      <c r="Q65">
        <v>4.7793833957660832</v>
      </c>
      <c r="R65">
        <v>5.8469272388528921</v>
      </c>
      <c r="S65">
        <v>4.9908574406256987</v>
      </c>
      <c r="T65">
        <v>5.99404475802082</v>
      </c>
      <c r="U65">
        <v>4.4014305082077065</v>
      </c>
      <c r="V65">
        <v>6.6722498898316207</v>
      </c>
      <c r="W65">
        <v>1.1813781191217039</v>
      </c>
      <c r="X65">
        <v>3.1102695566235554</v>
      </c>
      <c r="Y65">
        <v>2.0153631194101664</v>
      </c>
      <c r="Z65">
        <v>2.6153631194101661</v>
      </c>
      <c r="AA65">
        <v>0.91699250014423128</v>
      </c>
      <c r="AB65">
        <v>2.7886128416324008</v>
      </c>
      <c r="AC65">
        <v>2.6611268575093425</v>
      </c>
      <c r="AD65">
        <v>7.4635992374092686</v>
      </c>
      <c r="AE65">
        <v>7.4364218639811464</v>
      </c>
      <c r="AF65">
        <v>7.5432318616883096</v>
      </c>
      <c r="AG65">
        <v>7.3810337075744199</v>
      </c>
      <c r="AH65">
        <v>6.2017557603398084</v>
      </c>
      <c r="AI65">
        <v>7.0684026018887494</v>
      </c>
    </row>
    <row r="66" spans="1:35" x14ac:dyDescent="0.25">
      <c r="A66" t="s">
        <v>97</v>
      </c>
      <c r="B66" t="s">
        <v>1845</v>
      </c>
      <c r="C66">
        <v>6.7294022996547609</v>
      </c>
      <c r="D66">
        <v>5.3615547818447871</v>
      </c>
      <c r="E66">
        <v>4.5503203994245061</v>
      </c>
      <c r="F66">
        <v>7.3787585588636819</v>
      </c>
      <c r="G66">
        <v>5.3395903420650948</v>
      </c>
      <c r="H66">
        <v>5.1463630324383525</v>
      </c>
      <c r="I66">
        <v>5.6409378087482258</v>
      </c>
      <c r="J66">
        <v>5.2990826196283498</v>
      </c>
      <c r="K66">
        <v>5.184583615065149</v>
      </c>
      <c r="L66">
        <v>6.0422920003437115</v>
      </c>
      <c r="M66">
        <v>4.7564550392432459</v>
      </c>
      <c r="N66">
        <v>6.1567574132019924</v>
      </c>
      <c r="O66">
        <v>5.6283986509271653</v>
      </c>
      <c r="P66">
        <v>6.2151559320681677</v>
      </c>
      <c r="Q66">
        <v>4.3738127253436456</v>
      </c>
      <c r="R66">
        <v>5.287514631522094</v>
      </c>
      <c r="S66">
        <v>4.8133307105574392</v>
      </c>
      <c r="T66">
        <v>5.4500056580106317</v>
      </c>
      <c r="U66">
        <v>3.3383050882332079</v>
      </c>
      <c r="V66">
        <v>6.0773344309130461</v>
      </c>
      <c r="W66">
        <v>0.79999999999999993</v>
      </c>
      <c r="X66">
        <v>2.9768341038216874</v>
      </c>
      <c r="Y66">
        <v>1.750977500432694</v>
      </c>
      <c r="Z66">
        <v>2.2546425619708668</v>
      </c>
      <c r="AA66">
        <v>0.31699250014423136</v>
      </c>
      <c r="AB66">
        <v>2.8598416036774559</v>
      </c>
      <c r="AC66">
        <v>1.8643856189774726</v>
      </c>
      <c r="AD66">
        <v>7.3387404437706056</v>
      </c>
      <c r="AE66">
        <v>7.6764125976226421</v>
      </c>
      <c r="AF66">
        <v>7.4959589390649315</v>
      </c>
      <c r="AG66">
        <v>7.2249152556875655</v>
      </c>
      <c r="AH66">
        <v>6.5067688425303469</v>
      </c>
      <c r="AI66">
        <v>7.1501168242797295</v>
      </c>
    </row>
    <row r="67" spans="1:35" x14ac:dyDescent="0.25">
      <c r="A67" t="s">
        <v>98</v>
      </c>
      <c r="B67" t="s">
        <v>1845</v>
      </c>
      <c r="C67">
        <v>6.7754113112939152</v>
      </c>
      <c r="D67">
        <v>5.7107151724553908</v>
      </c>
      <c r="E67">
        <v>4.6558123771102053</v>
      </c>
      <c r="F67">
        <v>7.4080086918305978</v>
      </c>
      <c r="G67">
        <v>5.7858300058074521</v>
      </c>
      <c r="H67">
        <v>5.9364040370274447</v>
      </c>
      <c r="I67">
        <v>6.2633961247126644</v>
      </c>
      <c r="J67">
        <v>5.6901095808769009</v>
      </c>
      <c r="K67">
        <v>5.4340466322877585</v>
      </c>
      <c r="L67">
        <v>6.1824541662252468</v>
      </c>
      <c r="M67">
        <v>4.961892005108492</v>
      </c>
      <c r="N67">
        <v>6.2321589527223811</v>
      </c>
      <c r="O67">
        <v>5.4809266801717706</v>
      </c>
      <c r="P67">
        <v>6.1630264225704137</v>
      </c>
      <c r="Q67">
        <v>4.6583938738660819</v>
      </c>
      <c r="R67">
        <v>5.414874293189607</v>
      </c>
      <c r="S67">
        <v>4.6977474950656486</v>
      </c>
      <c r="T67">
        <v>5.6731455272628049</v>
      </c>
      <c r="U67">
        <v>3.9716350621150984</v>
      </c>
      <c r="V67">
        <v>6.371094798331665</v>
      </c>
      <c r="W67">
        <v>0.9614709844115209</v>
      </c>
      <c r="X67">
        <v>3.7113191722159864</v>
      </c>
      <c r="Y67">
        <v>3.2457637380991762</v>
      </c>
      <c r="Z67">
        <v>3.3938413245928474</v>
      </c>
      <c r="AA67">
        <v>1.1287712379549448</v>
      </c>
      <c r="AB67">
        <v>3.1028441818716259</v>
      </c>
      <c r="AC67">
        <v>2.2399344689672729</v>
      </c>
      <c r="AD67">
        <v>7.3244599320719761</v>
      </c>
      <c r="AE67">
        <v>7.6898141941763321</v>
      </c>
      <c r="AF67">
        <v>7.5500042006529089</v>
      </c>
      <c r="AG67">
        <v>7.3795410951776796</v>
      </c>
      <c r="AH67">
        <v>6.4361623883446377</v>
      </c>
      <c r="AI67">
        <v>7.1726550720063766</v>
      </c>
    </row>
    <row r="68" spans="1:35" x14ac:dyDescent="0.25">
      <c r="A68" t="s">
        <v>99</v>
      </c>
      <c r="B68" t="s">
        <v>1845</v>
      </c>
      <c r="C68">
        <v>6.7926508891434292</v>
      </c>
      <c r="D68">
        <v>5.7242937455189207</v>
      </c>
      <c r="E68">
        <v>4.2500985466708503</v>
      </c>
      <c r="F68">
        <v>7.4736872908958567</v>
      </c>
      <c r="G68">
        <v>5.4807753935100596</v>
      </c>
      <c r="H68">
        <v>5.3018134981994693</v>
      </c>
      <c r="I68">
        <v>5.7267870434908641</v>
      </c>
      <c r="J68">
        <v>5.3976883296090659</v>
      </c>
      <c r="K68">
        <v>6.006937698145383</v>
      </c>
      <c r="L68">
        <v>6.749956609514645</v>
      </c>
      <c r="M68">
        <v>5.6871542652149252</v>
      </c>
      <c r="N68">
        <v>6.6898219044719003</v>
      </c>
      <c r="O68">
        <v>6.0389155455547687</v>
      </c>
      <c r="P68">
        <v>6.3651726521734631</v>
      </c>
      <c r="Q68">
        <v>5.1422456728119874</v>
      </c>
      <c r="R68">
        <v>5.8195224085392896</v>
      </c>
      <c r="S68">
        <v>4.9663406198428595</v>
      </c>
      <c r="T68">
        <v>5.8382813822503303</v>
      </c>
      <c r="U68">
        <v>4.2439121747604727</v>
      </c>
      <c r="V68">
        <v>6.6592005584337342</v>
      </c>
      <c r="W68">
        <v>3.0473373867658444</v>
      </c>
      <c r="X68">
        <v>3.3193165757831209</v>
      </c>
      <c r="Y68">
        <v>2.4153631194101663</v>
      </c>
      <c r="Z68">
        <v>3.1258713240159217</v>
      </c>
      <c r="AA68">
        <v>1.9849625007211564</v>
      </c>
      <c r="AB68">
        <v>5.1733808819527942</v>
      </c>
      <c r="AC68">
        <v>3.6247272907607653</v>
      </c>
      <c r="AD68">
        <v>7.7604875020104549</v>
      </c>
      <c r="AE68">
        <v>8.296489240423087</v>
      </c>
      <c r="AF68">
        <v>8.1721041733274973</v>
      </c>
      <c r="AG68">
        <v>7.9550991341629089</v>
      </c>
      <c r="AH68">
        <v>7.0591985195928242</v>
      </c>
      <c r="AI68">
        <v>7.686832414726906</v>
      </c>
    </row>
    <row r="69" spans="1:35" x14ac:dyDescent="0.25">
      <c r="A69" t="s">
        <v>100</v>
      </c>
      <c r="B69" t="s">
        <v>1845</v>
      </c>
      <c r="C69">
        <v>7.779013855731022</v>
      </c>
      <c r="D69">
        <v>6.8802946449213112</v>
      </c>
      <c r="E69">
        <v>6.120914326419884</v>
      </c>
      <c r="F69">
        <v>8.3858866835198977</v>
      </c>
      <c r="G69">
        <v>6.9781475339153189</v>
      </c>
      <c r="H69">
        <v>6.4772916951563175</v>
      </c>
      <c r="I69">
        <v>6.8053844774210281</v>
      </c>
      <c r="J69">
        <v>6.7098843656384393</v>
      </c>
      <c r="K69">
        <v>7.2276039876419036</v>
      </c>
      <c r="L69">
        <v>7.6735083787882488</v>
      </c>
      <c r="M69">
        <v>7.0612044211955718</v>
      </c>
      <c r="N69">
        <v>7.6373415425416153</v>
      </c>
      <c r="O69">
        <v>7.6797014415755598</v>
      </c>
      <c r="P69">
        <v>7.6133044124630276</v>
      </c>
      <c r="Q69">
        <v>6.1147709226900613</v>
      </c>
      <c r="R69">
        <v>6.9391561843393532</v>
      </c>
      <c r="S69">
        <v>6.1198119906679977</v>
      </c>
      <c r="T69">
        <v>7.2808250669496113</v>
      </c>
      <c r="U69">
        <v>5.8396185555961475</v>
      </c>
      <c r="V69">
        <v>7.580225552746704</v>
      </c>
      <c r="W69">
        <v>4.1652190679163139</v>
      </c>
      <c r="X69">
        <v>5.7686259551042554</v>
      </c>
      <c r="Y69">
        <v>5.255321760923894</v>
      </c>
      <c r="Z69">
        <v>4.962567817055894</v>
      </c>
      <c r="AA69">
        <v>3.3412344434260883</v>
      </c>
      <c r="AB69">
        <v>5.122904627218416</v>
      </c>
      <c r="AC69">
        <v>4.8396488373727014</v>
      </c>
      <c r="AD69">
        <v>8.3420623661646438</v>
      </c>
      <c r="AE69">
        <v>8.6933810519376529</v>
      </c>
      <c r="AF69">
        <v>8.6023601348149494</v>
      </c>
      <c r="AG69">
        <v>8.7597137679021007</v>
      </c>
      <c r="AH69">
        <v>7.3855305680322152</v>
      </c>
      <c r="AI69">
        <v>8.2075085514389698</v>
      </c>
    </row>
    <row r="70" spans="1:35" x14ac:dyDescent="0.25">
      <c r="A70" t="s">
        <v>101</v>
      </c>
      <c r="B70" t="s">
        <v>1845</v>
      </c>
      <c r="C70">
        <v>10.105779199894913</v>
      </c>
      <c r="D70">
        <v>9.3779521140682238</v>
      </c>
      <c r="E70">
        <v>7.9939108625224629</v>
      </c>
      <c r="F70">
        <v>10.57024901527844</v>
      </c>
      <c r="G70">
        <v>9.1636779899556604</v>
      </c>
      <c r="H70">
        <v>7.812811568810976</v>
      </c>
      <c r="I70">
        <v>7.7196542615271042</v>
      </c>
      <c r="J70">
        <v>8.2228445428529326</v>
      </c>
      <c r="K70">
        <v>8.9804076232711996</v>
      </c>
      <c r="L70">
        <v>9.7689936187195396</v>
      </c>
      <c r="M70">
        <v>9.0462526211045429</v>
      </c>
      <c r="N70">
        <v>9.2691004084410071</v>
      </c>
      <c r="O70">
        <v>9.5598640552673722</v>
      </c>
      <c r="P70">
        <v>9.2179884038967081</v>
      </c>
      <c r="Q70">
        <v>7.9760235502585219</v>
      </c>
      <c r="R70">
        <v>8.9099825461576483</v>
      </c>
      <c r="S70">
        <v>7.8426064770422679</v>
      </c>
      <c r="T70">
        <v>9.3048540846822085</v>
      </c>
      <c r="U70">
        <v>7.8347084419209132</v>
      </c>
      <c r="V70">
        <v>9.166899065831446</v>
      </c>
      <c r="W70">
        <v>5.7628838899222448</v>
      </c>
      <c r="X70">
        <v>7.1286850758000613</v>
      </c>
      <c r="Y70">
        <v>6.2545091142719063</v>
      </c>
      <c r="Z70">
        <v>6.1484976622094054</v>
      </c>
      <c r="AA70">
        <v>4.1368291821600884</v>
      </c>
      <c r="AB70">
        <v>6.9530461580196574</v>
      </c>
      <c r="AC70">
        <v>5.8512512558530654</v>
      </c>
      <c r="AD70">
        <v>9.2570184111735152</v>
      </c>
      <c r="AE70">
        <v>9.5843957242186839</v>
      </c>
      <c r="AF70">
        <v>9.3614720730164009</v>
      </c>
      <c r="AG70">
        <v>9.6205354558778104</v>
      </c>
      <c r="AH70">
        <v>8.1419388840120952</v>
      </c>
      <c r="AI70">
        <v>9.009371511778042</v>
      </c>
    </row>
    <row r="71" spans="1:35" x14ac:dyDescent="0.25">
      <c r="A71" t="s">
        <v>102</v>
      </c>
      <c r="B71" t="s">
        <v>1845</v>
      </c>
      <c r="C71">
        <v>6.7906196670928995</v>
      </c>
      <c r="D71">
        <v>5.5158084500259612</v>
      </c>
      <c r="E71">
        <v>4.5940082548886094</v>
      </c>
      <c r="F71">
        <v>7.5431781621171092</v>
      </c>
      <c r="G71">
        <v>5.4086392558019005</v>
      </c>
      <c r="H71">
        <v>5.3275888801922386</v>
      </c>
      <c r="I71">
        <v>5.9027281967473204</v>
      </c>
      <c r="J71">
        <v>5.4314079578488608</v>
      </c>
      <c r="K71">
        <v>5.4531775396607456</v>
      </c>
      <c r="L71">
        <v>6.2845264422701597</v>
      </c>
      <c r="M71">
        <v>4.7975149808455591</v>
      </c>
      <c r="N71">
        <v>6.2189426984779814</v>
      </c>
      <c r="O71">
        <v>5.5222249119260418</v>
      </c>
      <c r="P71">
        <v>6.1885423084108675</v>
      </c>
      <c r="Q71">
        <v>4.5732087107817661</v>
      </c>
      <c r="R71">
        <v>4.8880805687150808</v>
      </c>
      <c r="S71">
        <v>4.8187315462704765</v>
      </c>
      <c r="T71">
        <v>5.4327481137514892</v>
      </c>
      <c r="U71">
        <v>3.6347354272606842</v>
      </c>
      <c r="V71">
        <v>6.1064966948680084</v>
      </c>
      <c r="W71">
        <v>1.2679700005769252</v>
      </c>
      <c r="X71">
        <v>3.252227995510752</v>
      </c>
      <c r="Y71">
        <v>1.5813781191217038</v>
      </c>
      <c r="Z71">
        <v>2.3813781191217038</v>
      </c>
      <c r="AA71">
        <v>0.39999999999999997</v>
      </c>
      <c r="AB71">
        <v>2.8412197227991598</v>
      </c>
      <c r="AC71">
        <v>2.6153631194101661</v>
      </c>
      <c r="AD71">
        <v>7.5346871561328452</v>
      </c>
      <c r="AE71">
        <v>7.8097128251015313</v>
      </c>
      <c r="AF71">
        <v>7.6474127399316618</v>
      </c>
      <c r="AG71">
        <v>7.3596602308183305</v>
      </c>
      <c r="AH71">
        <v>6.752654333707695</v>
      </c>
      <c r="AI71">
        <v>7.3215124384442074</v>
      </c>
    </row>
    <row r="72" spans="1:35" x14ac:dyDescent="0.25">
      <c r="A72" t="s">
        <v>103</v>
      </c>
      <c r="B72" t="s">
        <v>1845</v>
      </c>
      <c r="C72">
        <v>6.7334924160181115</v>
      </c>
      <c r="D72">
        <v>5.7000444760618887</v>
      </c>
      <c r="E72">
        <v>4.2146269534814307</v>
      </c>
      <c r="F72">
        <v>7.4641596307054137</v>
      </c>
      <c r="G72">
        <v>5.5602628307174813</v>
      </c>
      <c r="H72">
        <v>5.4615025234092212</v>
      </c>
      <c r="I72">
        <v>5.8004551733878058</v>
      </c>
      <c r="J72">
        <v>5.3916445517258929</v>
      </c>
      <c r="K72">
        <v>5.6036286316778376</v>
      </c>
      <c r="L72">
        <v>6.2072337790614691</v>
      </c>
      <c r="M72">
        <v>4.9033059254699145</v>
      </c>
      <c r="N72">
        <v>6.4146986945927837</v>
      </c>
      <c r="O72">
        <v>5.5248161153640236</v>
      </c>
      <c r="P72">
        <v>6.3212614229213058</v>
      </c>
      <c r="Q72">
        <v>4.6963382104132085</v>
      </c>
      <c r="R72">
        <v>5.2904443261185277</v>
      </c>
      <c r="S72">
        <v>4.4976211783258941</v>
      </c>
      <c r="T72">
        <v>5.2196724825029079</v>
      </c>
      <c r="U72">
        <v>3.5999295473056745</v>
      </c>
      <c r="V72">
        <v>6.1855753001782796</v>
      </c>
      <c r="W72">
        <v>1.781378119121704</v>
      </c>
      <c r="X72">
        <v>3.2198366820158575</v>
      </c>
      <c r="Y72">
        <v>1.8643856189774726</v>
      </c>
      <c r="Z72">
        <v>2.2902422223664658</v>
      </c>
      <c r="AA72">
        <v>0.51699250014423137</v>
      </c>
      <c r="AB72">
        <v>2.7043200879447458</v>
      </c>
      <c r="AC72">
        <v>2.7101493570766486</v>
      </c>
      <c r="AD72">
        <v>7.2951178298418107</v>
      </c>
      <c r="AE72">
        <v>7.7297004914439826</v>
      </c>
      <c r="AF72">
        <v>7.6621517097947525</v>
      </c>
      <c r="AG72">
        <v>7.2266042190469957</v>
      </c>
      <c r="AH72">
        <v>6.6236812582622902</v>
      </c>
      <c r="AI72">
        <v>7.1670969500382737</v>
      </c>
    </row>
    <row r="73" spans="1:35" x14ac:dyDescent="0.25">
      <c r="A73" t="s">
        <v>104</v>
      </c>
      <c r="B73" t="s">
        <v>1845</v>
      </c>
      <c r="C73">
        <v>10.223478668700796</v>
      </c>
      <c r="D73">
        <v>9.5138064764439267</v>
      </c>
      <c r="E73">
        <v>8.5373804087090317</v>
      </c>
      <c r="F73">
        <v>10.717709236700227</v>
      </c>
      <c r="G73">
        <v>9.4380026573599238</v>
      </c>
      <c r="H73">
        <v>8.6040490123830455</v>
      </c>
      <c r="I73">
        <v>8.4482514561901212</v>
      </c>
      <c r="J73">
        <v>8.8915723991557272</v>
      </c>
      <c r="K73">
        <v>8.9011889850091954</v>
      </c>
      <c r="L73">
        <v>9.5361204806642075</v>
      </c>
      <c r="M73">
        <v>8.9346535853618398</v>
      </c>
      <c r="N73">
        <v>9.2309376468579121</v>
      </c>
      <c r="O73">
        <v>9.4074917018315247</v>
      </c>
      <c r="P73">
        <v>9.1537675262203351</v>
      </c>
      <c r="Q73">
        <v>7.8087094056642785</v>
      </c>
      <c r="R73">
        <v>8.7836142992822097</v>
      </c>
      <c r="S73">
        <v>7.7803573683261869</v>
      </c>
      <c r="T73">
        <v>9.0323396537717322</v>
      </c>
      <c r="U73">
        <v>7.6549712344584666</v>
      </c>
      <c r="V73">
        <v>9.1879059936584824</v>
      </c>
      <c r="W73">
        <v>6.171051380059386</v>
      </c>
      <c r="X73">
        <v>7.1145259795742906</v>
      </c>
      <c r="Y73">
        <v>6.6218199263104021</v>
      </c>
      <c r="Z73">
        <v>6.6906673220594266</v>
      </c>
      <c r="AA73">
        <v>4.9502280594926527</v>
      </c>
      <c r="AB73">
        <v>7.4100455643862375</v>
      </c>
      <c r="AC73">
        <v>6.6054984124852894</v>
      </c>
      <c r="AD73">
        <v>9.5719355293553896</v>
      </c>
      <c r="AE73">
        <v>9.8489592538836543</v>
      </c>
      <c r="AF73">
        <v>9.795861334778122</v>
      </c>
      <c r="AG73">
        <v>9.8275318150065782</v>
      </c>
      <c r="AH73">
        <v>8.3185226845293467</v>
      </c>
      <c r="AI73">
        <v>9.2031097333899385</v>
      </c>
    </row>
    <row r="74" spans="1:35" x14ac:dyDescent="0.25">
      <c r="A74" t="s">
        <v>105</v>
      </c>
      <c r="B74" t="s">
        <v>1845</v>
      </c>
      <c r="C74">
        <v>8.3057421828543117</v>
      </c>
      <c r="D74">
        <v>7.3594682262092066</v>
      </c>
      <c r="E74">
        <v>6.2572530309771794</v>
      </c>
      <c r="F74">
        <v>8.7997853515075128</v>
      </c>
      <c r="G74">
        <v>7.4350632384255375</v>
      </c>
      <c r="H74">
        <v>6.7060483207795079</v>
      </c>
      <c r="I74">
        <v>7.0243111338552868</v>
      </c>
      <c r="J74">
        <v>7.0037407593481218</v>
      </c>
      <c r="K74">
        <v>7.0356903298360836</v>
      </c>
      <c r="L74">
        <v>7.7544133336591985</v>
      </c>
      <c r="M74">
        <v>6.967801035604765</v>
      </c>
      <c r="N74">
        <v>7.7006981138744681</v>
      </c>
      <c r="O74">
        <v>7.5616633108032429</v>
      </c>
      <c r="P74">
        <v>7.4805184339206994</v>
      </c>
      <c r="Q74">
        <v>5.9946625822735404</v>
      </c>
      <c r="R74">
        <v>6.9217708772010766</v>
      </c>
      <c r="S74">
        <v>6.0639616455788659</v>
      </c>
      <c r="T74">
        <v>7.2541185687763683</v>
      </c>
      <c r="U74">
        <v>5.8405434727277896</v>
      </c>
      <c r="V74">
        <v>7.6342031537691426</v>
      </c>
      <c r="W74">
        <v>4.7193165757831208</v>
      </c>
      <c r="X74">
        <v>5.5387960218952159</v>
      </c>
      <c r="Y74">
        <v>5.2069111692349015</v>
      </c>
      <c r="Z74">
        <v>5.2140523651571096</v>
      </c>
      <c r="AA74">
        <v>3.546528885698327</v>
      </c>
      <c r="AB74">
        <v>5.8064882243598408</v>
      </c>
      <c r="AC74">
        <v>4.9091897233760839</v>
      </c>
      <c r="AD74">
        <v>8.5617013742137065</v>
      </c>
      <c r="AE74">
        <v>8.8345161133486663</v>
      </c>
      <c r="AF74">
        <v>8.7953877345772629</v>
      </c>
      <c r="AG74">
        <v>8.6337881481525613</v>
      </c>
      <c r="AH74">
        <v>7.3123577577695409</v>
      </c>
      <c r="AI74">
        <v>8.259100075693528</v>
      </c>
    </row>
    <row r="75" spans="1:35" x14ac:dyDescent="0.25">
      <c r="A75" t="s">
        <v>106</v>
      </c>
      <c r="B75" t="s">
        <v>1845</v>
      </c>
      <c r="C75">
        <v>7.1863830688341634</v>
      </c>
      <c r="D75">
        <v>6.2931912792191929</v>
      </c>
      <c r="E75">
        <v>5.4886136470410696</v>
      </c>
      <c r="F75">
        <v>7.7003192004142713</v>
      </c>
      <c r="G75">
        <v>6.2561244799077294</v>
      </c>
      <c r="H75">
        <v>6.0026736491723263</v>
      </c>
      <c r="I75">
        <v>6.351430903039601</v>
      </c>
      <c r="J75">
        <v>6.0870325961289078</v>
      </c>
      <c r="K75">
        <v>6.882006566980392</v>
      </c>
      <c r="L75">
        <v>7.5290768199593678</v>
      </c>
      <c r="M75">
        <v>7.0456529505466809</v>
      </c>
      <c r="N75">
        <v>7.426239142499294</v>
      </c>
      <c r="O75">
        <v>7.2758434664839227</v>
      </c>
      <c r="P75">
        <v>7.2417664542035105</v>
      </c>
      <c r="Q75">
        <v>5.7877540791926583</v>
      </c>
      <c r="R75">
        <v>6.7219145829535289</v>
      </c>
      <c r="S75">
        <v>5.6501414808288315</v>
      </c>
      <c r="T75">
        <v>7.0858104932276911</v>
      </c>
      <c r="U75">
        <v>5.4752476572456032</v>
      </c>
      <c r="V75">
        <v>7.3757968219295948</v>
      </c>
      <c r="W75">
        <v>3.8305837152273248</v>
      </c>
      <c r="X75">
        <v>4.3658392487207447</v>
      </c>
      <c r="Y75">
        <v>4.5967212004049705</v>
      </c>
      <c r="Z75">
        <v>4.2493481196986282</v>
      </c>
      <c r="AA75">
        <v>2.9909119693999671</v>
      </c>
      <c r="AB75">
        <v>5.1256646095309426</v>
      </c>
      <c r="AC75">
        <v>4.5771114233331724</v>
      </c>
      <c r="AD75">
        <v>7.9817601915953311</v>
      </c>
      <c r="AE75">
        <v>8.29550864329787</v>
      </c>
      <c r="AF75">
        <v>8.2779460154431774</v>
      </c>
      <c r="AG75">
        <v>8.2354005148279033</v>
      </c>
      <c r="AH75">
        <v>7.0127093829382954</v>
      </c>
      <c r="AI75">
        <v>7.7744966213739017</v>
      </c>
    </row>
    <row r="76" spans="1:35" x14ac:dyDescent="0.25">
      <c r="A76" t="s">
        <v>107</v>
      </c>
      <c r="B76" t="s">
        <v>1845</v>
      </c>
      <c r="C76">
        <v>7.4962918129374243</v>
      </c>
      <c r="D76">
        <v>6.5014952806358934</v>
      </c>
      <c r="E76">
        <v>5.3912524877824932</v>
      </c>
      <c r="F76">
        <v>8.0510048443100661</v>
      </c>
      <c r="G76">
        <v>6.5042496352504209</v>
      </c>
      <c r="H76">
        <v>6.0130964616076392</v>
      </c>
      <c r="I76">
        <v>6.1781299240741676</v>
      </c>
      <c r="J76">
        <v>6.1708701710394118</v>
      </c>
      <c r="K76">
        <v>7.3427632179720401</v>
      </c>
      <c r="L76">
        <v>7.9867879315048214</v>
      </c>
      <c r="M76">
        <v>7.3677346395603749</v>
      </c>
      <c r="N76">
        <v>7.7853009204155503</v>
      </c>
      <c r="O76">
        <v>7.8630911529662777</v>
      </c>
      <c r="P76">
        <v>7.6768748039124786</v>
      </c>
      <c r="Q76">
        <v>6.1802961969734156</v>
      </c>
      <c r="R76">
        <v>7.0311955494628258</v>
      </c>
      <c r="S76">
        <v>6.2608425930170322</v>
      </c>
      <c r="T76">
        <v>7.3953594045791871</v>
      </c>
      <c r="U76">
        <v>6.0714425386571351</v>
      </c>
      <c r="V76">
        <v>7.6872219360056713</v>
      </c>
      <c r="W76">
        <v>4.7517279274049153</v>
      </c>
      <c r="X76">
        <v>6.530586926642127</v>
      </c>
      <c r="Y76">
        <v>5.5863024031394488</v>
      </c>
      <c r="Z76">
        <v>5.3243741785678713</v>
      </c>
      <c r="AA76">
        <v>3.5891276303651667</v>
      </c>
      <c r="AB76">
        <v>5.8440557897147665</v>
      </c>
      <c r="AC76">
        <v>4.8070473474840325</v>
      </c>
      <c r="AD76">
        <v>10.063927890443292</v>
      </c>
      <c r="AE76">
        <v>10.23322650876349</v>
      </c>
      <c r="AF76">
        <v>10.44149514360992</v>
      </c>
      <c r="AG76">
        <v>10.188574769494416</v>
      </c>
      <c r="AH76">
        <v>8.681832695401118</v>
      </c>
      <c r="AI76">
        <v>9.704628091675211</v>
      </c>
    </row>
    <row r="77" spans="1:35" x14ac:dyDescent="0.25">
      <c r="A77" t="s">
        <v>108</v>
      </c>
      <c r="B77" t="s">
        <v>1845</v>
      </c>
      <c r="C77">
        <v>6.7429501815286033</v>
      </c>
      <c r="D77">
        <v>5.4128683549188779</v>
      </c>
      <c r="E77">
        <v>4.6958234216804424</v>
      </c>
      <c r="F77">
        <v>7.37874072685507</v>
      </c>
      <c r="G77">
        <v>5.4835695724153206</v>
      </c>
      <c r="H77">
        <v>5.4283823840400665</v>
      </c>
      <c r="I77">
        <v>5.6682461413274901</v>
      </c>
      <c r="J77">
        <v>5.6113383574766278</v>
      </c>
      <c r="K77">
        <v>5.7690602253698389</v>
      </c>
      <c r="L77">
        <v>6.4205222077364166</v>
      </c>
      <c r="M77">
        <v>5.483303259422847</v>
      </c>
      <c r="N77">
        <v>6.2509203952539441</v>
      </c>
      <c r="O77">
        <v>5.8556887909530317</v>
      </c>
      <c r="P77">
        <v>6.3103958977712784</v>
      </c>
      <c r="Q77">
        <v>4.572804877254435</v>
      </c>
      <c r="R77">
        <v>5.799666412372753</v>
      </c>
      <c r="S77">
        <v>4.805383159171992</v>
      </c>
      <c r="T77">
        <v>5.647189317659973</v>
      </c>
      <c r="U77">
        <v>3.8587122910492275</v>
      </c>
      <c r="V77">
        <v>6.3209893327559907</v>
      </c>
      <c r="W77">
        <v>1.2339850002884625</v>
      </c>
      <c r="X77">
        <v>2.7821285460939253</v>
      </c>
      <c r="Y77">
        <v>2.1902569429933947</v>
      </c>
      <c r="Z77">
        <v>2.524227222654928</v>
      </c>
      <c r="AA77">
        <v>1.0643856189774723</v>
      </c>
      <c r="AB77">
        <v>2.8294409849884459</v>
      </c>
      <c r="AC77">
        <v>2.6412197227991596</v>
      </c>
      <c r="AD77">
        <v>7.309538930141791</v>
      </c>
      <c r="AE77">
        <v>7.7274800015744685</v>
      </c>
      <c r="AF77">
        <v>7.5843235184850473</v>
      </c>
      <c r="AG77">
        <v>7.3331425861335742</v>
      </c>
      <c r="AH77">
        <v>6.6193717209835548</v>
      </c>
      <c r="AI77">
        <v>7.2655502621699624</v>
      </c>
    </row>
    <row r="78" spans="1:35" x14ac:dyDescent="0.25">
      <c r="A78" t="s">
        <v>109</v>
      </c>
      <c r="B78" t="s">
        <v>1845</v>
      </c>
      <c r="C78">
        <v>9.171258252275031</v>
      </c>
      <c r="D78">
        <v>8.3155462133377505</v>
      </c>
      <c r="E78">
        <v>7.456566734558244</v>
      </c>
      <c r="F78">
        <v>9.7269395276104458</v>
      </c>
      <c r="G78">
        <v>8.6458288584302228</v>
      </c>
      <c r="H78">
        <v>7.7983557273473068</v>
      </c>
      <c r="I78">
        <v>8.2256932735836514</v>
      </c>
      <c r="J78">
        <v>7.8717310888521137</v>
      </c>
      <c r="K78">
        <v>7.2871921058270663</v>
      </c>
      <c r="L78">
        <v>8.0277197612692586</v>
      </c>
      <c r="M78">
        <v>7.3433142569309444</v>
      </c>
      <c r="N78">
        <v>8.0948972903800698</v>
      </c>
      <c r="O78">
        <v>7.9052462057083721</v>
      </c>
      <c r="P78">
        <v>7.7453496619612432</v>
      </c>
      <c r="Q78">
        <v>6.8625642443853572</v>
      </c>
      <c r="R78">
        <v>7.3235600633989932</v>
      </c>
      <c r="S78">
        <v>6.5226409712285376</v>
      </c>
      <c r="T78">
        <v>7.6618630008171555</v>
      </c>
      <c r="U78">
        <v>6.4026094634306787</v>
      </c>
      <c r="V78">
        <v>8.1210226750611465</v>
      </c>
      <c r="W78">
        <v>4.772967808171301</v>
      </c>
      <c r="X78">
        <v>5.6156232376109738</v>
      </c>
      <c r="Y78">
        <v>5.7659244194312684</v>
      </c>
      <c r="Z78">
        <v>6.1408084760549135</v>
      </c>
      <c r="AA78">
        <v>3.9111395090668575</v>
      </c>
      <c r="AB78">
        <v>6.3004380667575575</v>
      </c>
      <c r="AC78">
        <v>5.0571420757717442</v>
      </c>
      <c r="AD78">
        <v>8.9704485057363534</v>
      </c>
      <c r="AE78">
        <v>9.1198178158557415</v>
      </c>
      <c r="AF78">
        <v>9.2086757845528933</v>
      </c>
      <c r="AG78">
        <v>9.305837383566347</v>
      </c>
      <c r="AH78">
        <v>7.7166796720324173</v>
      </c>
      <c r="AI78">
        <v>8.7947838212369955</v>
      </c>
    </row>
    <row r="79" spans="1:35" x14ac:dyDescent="0.25">
      <c r="A79" t="s">
        <v>110</v>
      </c>
      <c r="B79" t="s">
        <v>1845</v>
      </c>
      <c r="C79">
        <v>6.5118460738428388</v>
      </c>
      <c r="D79">
        <v>5.2492228585687348</v>
      </c>
      <c r="E79">
        <v>4.4268210800803613</v>
      </c>
      <c r="F79">
        <v>7.2776931662141919</v>
      </c>
      <c r="G79">
        <v>5.1602978628867779</v>
      </c>
      <c r="H79">
        <v>5.3625432619560733</v>
      </c>
      <c r="I79">
        <v>5.4886275622593299</v>
      </c>
      <c r="J79">
        <v>5.2240728279063928</v>
      </c>
      <c r="K79">
        <v>5.2137471943109182</v>
      </c>
      <c r="L79">
        <v>5.9392419257648088</v>
      </c>
      <c r="M79">
        <v>4.8006799742778963</v>
      </c>
      <c r="N79">
        <v>5.9740775195008764</v>
      </c>
      <c r="O79">
        <v>5.2602237612848439</v>
      </c>
      <c r="P79">
        <v>5.815549442569913</v>
      </c>
      <c r="Q79">
        <v>4.3614071373881051</v>
      </c>
      <c r="R79">
        <v>5.024383650533923</v>
      </c>
      <c r="S79">
        <v>4.4647587313331103</v>
      </c>
      <c r="T79">
        <v>5.3457849071348562</v>
      </c>
      <c r="U79">
        <v>3.505605341776632</v>
      </c>
      <c r="V79">
        <v>5.9944656850912956</v>
      </c>
      <c r="W79">
        <v>1.4339850002884627</v>
      </c>
      <c r="X79">
        <v>2.7849625007211563</v>
      </c>
      <c r="Y79">
        <v>1.3509775004326938</v>
      </c>
      <c r="Z79">
        <v>1.9428491035332243</v>
      </c>
      <c r="AA79">
        <v>0.6</v>
      </c>
      <c r="AB79">
        <v>2.8153631194101663</v>
      </c>
      <c r="AC79">
        <v>2.2784634845557523</v>
      </c>
      <c r="AD79">
        <v>7.0127198240512545</v>
      </c>
      <c r="AE79">
        <v>7.4030602872347693</v>
      </c>
      <c r="AF79">
        <v>7.4376502690980484</v>
      </c>
      <c r="AG79">
        <v>6.9888685284269991</v>
      </c>
      <c r="AH79">
        <v>6.2025910906938133</v>
      </c>
      <c r="AI79">
        <v>6.9699411535993834</v>
      </c>
    </row>
    <row r="80" spans="1:35" x14ac:dyDescent="0.25">
      <c r="A80" t="s">
        <v>111</v>
      </c>
      <c r="B80" t="s">
        <v>1845</v>
      </c>
      <c r="C80">
        <v>6.4334441696312608</v>
      </c>
      <c r="D80">
        <v>5.2653006017612523</v>
      </c>
      <c r="E80">
        <v>4.146152559312382</v>
      </c>
      <c r="F80">
        <v>7.0482986473801095</v>
      </c>
      <c r="G80">
        <v>5.1259787508079349</v>
      </c>
      <c r="H80">
        <v>5.0895254268602121</v>
      </c>
      <c r="I80">
        <v>5.512374071494734</v>
      </c>
      <c r="J80">
        <v>5.1986705967375269</v>
      </c>
      <c r="K80">
        <v>5.1267705705776061</v>
      </c>
      <c r="L80">
        <v>5.846999064276047</v>
      </c>
      <c r="M80">
        <v>4.9278226376328114</v>
      </c>
      <c r="N80">
        <v>5.9701738920430829</v>
      </c>
      <c r="O80">
        <v>5.2614285854648388</v>
      </c>
      <c r="P80">
        <v>5.8468419085094965</v>
      </c>
      <c r="Q80">
        <v>4.4723685638819584</v>
      </c>
      <c r="R80">
        <v>5.167173212804304</v>
      </c>
      <c r="S80">
        <v>4.5043190064786218</v>
      </c>
      <c r="T80">
        <v>5.1590959717433948</v>
      </c>
      <c r="U80">
        <v>3.646152559312382</v>
      </c>
      <c r="V80">
        <v>6.1126410976884049</v>
      </c>
      <c r="W80">
        <v>1.146240625180289</v>
      </c>
      <c r="X80">
        <v>2.4767226489021299</v>
      </c>
      <c r="Y80">
        <v>1.7267226489021297</v>
      </c>
      <c r="Z80">
        <v>2.6229632740824189</v>
      </c>
      <c r="AA80">
        <v>0</v>
      </c>
      <c r="AB80">
        <v>2.8496859229845484</v>
      </c>
      <c r="AC80">
        <v>2.7692038992627079</v>
      </c>
      <c r="AD80">
        <v>7.1091480799327496</v>
      </c>
      <c r="AE80">
        <v>7.2637020073395986</v>
      </c>
      <c r="AF80">
        <v>7.3342935178854924</v>
      </c>
      <c r="AG80">
        <v>6.8880876525085712</v>
      </c>
      <c r="AH80">
        <v>6.3590631287938741</v>
      </c>
      <c r="AI80">
        <v>7.0067466729267727</v>
      </c>
    </row>
    <row r="81" spans="1:35" x14ac:dyDescent="0.25">
      <c r="A81" t="s">
        <v>112</v>
      </c>
      <c r="B81" t="s">
        <v>1845</v>
      </c>
      <c r="C81">
        <v>6.7944158663501062</v>
      </c>
      <c r="D81">
        <v>5.584962500721157</v>
      </c>
      <c r="E81">
        <v>4.5235619560570131</v>
      </c>
      <c r="F81">
        <v>7.3750394313469254</v>
      </c>
      <c r="G81">
        <v>5.3575520046180838</v>
      </c>
      <c r="H81">
        <v>5.4918530963296748</v>
      </c>
      <c r="I81">
        <v>6.2288186904958804</v>
      </c>
      <c r="J81">
        <v>5.3575520046180838</v>
      </c>
      <c r="K81">
        <v>5.4594316186372973</v>
      </c>
      <c r="L81">
        <v>5.8073549220576046</v>
      </c>
      <c r="M81">
        <v>5.1292830169449664</v>
      </c>
      <c r="N81">
        <v>6.5391588111080319</v>
      </c>
      <c r="O81">
        <v>5.2094533656289501</v>
      </c>
      <c r="P81">
        <v>6.209453365628951</v>
      </c>
      <c r="Q81">
        <v>4.7004397181410926</v>
      </c>
      <c r="R81">
        <v>5.2479275134435852</v>
      </c>
      <c r="S81">
        <v>4.7004397181410926</v>
      </c>
      <c r="T81">
        <v>5.2479275134435852</v>
      </c>
      <c r="U81">
        <v>3.8073549220576037</v>
      </c>
      <c r="V81">
        <v>6.0443941193584534</v>
      </c>
      <c r="W81">
        <v>1.5849625007211563</v>
      </c>
      <c r="X81">
        <v>3</v>
      </c>
      <c r="Y81">
        <v>2.5849625007211561</v>
      </c>
      <c r="Z81">
        <v>2.8073549220576042</v>
      </c>
      <c r="AA81">
        <v>1.5849625007211563</v>
      </c>
      <c r="AB81">
        <v>3.4594316186372978</v>
      </c>
      <c r="AC81">
        <v>3.3219280948873626</v>
      </c>
      <c r="AD81">
        <v>7.3219280948873617</v>
      </c>
      <c r="AE81">
        <v>7.8008998999203047</v>
      </c>
      <c r="AF81">
        <v>7.5077946401986964</v>
      </c>
      <c r="AG81">
        <v>7.1799090900149345</v>
      </c>
      <c r="AH81">
        <v>6.4918530963296748</v>
      </c>
      <c r="AI81">
        <v>7.294620748891627</v>
      </c>
    </row>
    <row r="82" spans="1:35" x14ac:dyDescent="0.25">
      <c r="A82" t="s">
        <v>113</v>
      </c>
      <c r="B82" t="s">
        <v>1845</v>
      </c>
      <c r="C82">
        <v>7.5468944598876373</v>
      </c>
      <c r="D82">
        <v>6.6147098441152092</v>
      </c>
      <c r="E82">
        <v>5.3219280948873626</v>
      </c>
      <c r="F82">
        <v>8.0389189892923021</v>
      </c>
      <c r="G82">
        <v>6.6724253419714952</v>
      </c>
      <c r="H82">
        <v>5.9541963103868758</v>
      </c>
      <c r="I82">
        <v>6.1292830169449672</v>
      </c>
      <c r="J82">
        <v>6.4093909361377026</v>
      </c>
      <c r="K82">
        <v>5.9772799234999168</v>
      </c>
      <c r="L82">
        <v>6.5698556083309478</v>
      </c>
      <c r="M82">
        <v>5.3219280948873626</v>
      </c>
      <c r="N82">
        <v>6.6293566200796095</v>
      </c>
      <c r="O82">
        <v>6.209453365628951</v>
      </c>
      <c r="P82">
        <v>6.5391588111080319</v>
      </c>
      <c r="Q82">
        <v>5.08746284125034</v>
      </c>
      <c r="R82">
        <v>5.4918530963296748</v>
      </c>
      <c r="S82">
        <v>4.8073549220576037</v>
      </c>
      <c r="T82">
        <v>6.0223678130284544</v>
      </c>
      <c r="U82">
        <v>3.8073549220576037</v>
      </c>
      <c r="V82">
        <v>6.6582114827517955</v>
      </c>
      <c r="W82">
        <v>3.3219280948873626</v>
      </c>
      <c r="X82">
        <v>3.1699250014423126</v>
      </c>
      <c r="Y82">
        <v>3.3219280948873626</v>
      </c>
      <c r="Z82">
        <v>3.5849625007211565</v>
      </c>
      <c r="AA82">
        <v>0</v>
      </c>
      <c r="AB82">
        <v>4.8579809951275728</v>
      </c>
      <c r="AC82">
        <v>3.5849625007211565</v>
      </c>
      <c r="AD82">
        <v>7.6366246205436488</v>
      </c>
      <c r="AE82">
        <v>7.9307373375628867</v>
      </c>
      <c r="AF82">
        <v>7.7944158663501062</v>
      </c>
      <c r="AG82">
        <v>7.5156998382840436</v>
      </c>
      <c r="AH82">
        <v>6.6724253419714952</v>
      </c>
      <c r="AI82">
        <v>7.3309168781146177</v>
      </c>
    </row>
    <row r="83" spans="1:35" x14ac:dyDescent="0.25">
      <c r="A83" t="s">
        <v>114</v>
      </c>
      <c r="B83" t="s">
        <v>1845</v>
      </c>
      <c r="C83">
        <v>8.7163045001605255</v>
      </c>
      <c r="D83">
        <v>8.1184023113198993</v>
      </c>
      <c r="E83">
        <v>7.7527179844920875</v>
      </c>
      <c r="F83">
        <v>9.2622265567177067</v>
      </c>
      <c r="G83">
        <v>8.3227485240080856</v>
      </c>
      <c r="H83">
        <v>7.8206517441386092</v>
      </c>
      <c r="I83">
        <v>8.2411695783335013</v>
      </c>
      <c r="J83">
        <v>7.7040854681948678</v>
      </c>
      <c r="K83">
        <v>7.2022287820846476</v>
      </c>
      <c r="L83">
        <v>7.7779683199100269</v>
      </c>
      <c r="M83">
        <v>7.230410509622982</v>
      </c>
      <c r="N83">
        <v>7.5896643382372346</v>
      </c>
      <c r="O83">
        <v>7.6668270181140734</v>
      </c>
      <c r="P83">
        <v>7.6499816808551167</v>
      </c>
      <c r="Q83">
        <v>6.2777598422975949</v>
      </c>
      <c r="R83">
        <v>7.0302190850990103</v>
      </c>
      <c r="S83">
        <v>6.1092674043469897</v>
      </c>
      <c r="T83">
        <v>7.4917519096270935</v>
      </c>
      <c r="U83">
        <v>6.0539257040592807</v>
      </c>
      <c r="V83">
        <v>7.6499705206224418</v>
      </c>
      <c r="W83">
        <v>5.3610573006729689</v>
      </c>
      <c r="X83">
        <v>6.242087227885456</v>
      </c>
      <c r="Y83">
        <v>6.7033098308679495</v>
      </c>
      <c r="Z83">
        <v>6.8743335233952561</v>
      </c>
      <c r="AA83">
        <v>4.4994078032798956</v>
      </c>
      <c r="AB83">
        <v>6.9253374089500355</v>
      </c>
      <c r="AC83">
        <v>6.3235906231944794</v>
      </c>
      <c r="AD83">
        <v>9.245078333450417</v>
      </c>
      <c r="AE83">
        <v>9.6357754455541738</v>
      </c>
      <c r="AF83">
        <v>9.5419266309356185</v>
      </c>
      <c r="AG83">
        <v>9.7808308450205548</v>
      </c>
      <c r="AH83">
        <v>8.1520502620591113</v>
      </c>
      <c r="AI83">
        <v>9.0845063537668285</v>
      </c>
    </row>
    <row r="84" spans="1:35" x14ac:dyDescent="0.25">
      <c r="A84" t="s">
        <v>115</v>
      </c>
      <c r="B84" t="s">
        <v>1845</v>
      </c>
      <c r="C84">
        <v>6.8725456605169217</v>
      </c>
      <c r="D84">
        <v>5.8110299245149459</v>
      </c>
      <c r="E84">
        <v>4.6404974720886836</v>
      </c>
      <c r="F84">
        <v>7.6361103545455125</v>
      </c>
      <c r="G84">
        <v>5.6099417863443897</v>
      </c>
      <c r="H84">
        <v>5.6838417242612573</v>
      </c>
      <c r="I84">
        <v>6.0669913334949239</v>
      </c>
      <c r="J84">
        <v>5.6236312563758331</v>
      </c>
      <c r="K84">
        <v>5.4615045662283412</v>
      </c>
      <c r="L84">
        <v>6.3907867082700722</v>
      </c>
      <c r="M84">
        <v>5.1825416198754191</v>
      </c>
      <c r="N84">
        <v>6.2739115659012166</v>
      </c>
      <c r="O84">
        <v>5.5752055284962907</v>
      </c>
      <c r="P84">
        <v>6.1998928920349243</v>
      </c>
      <c r="Q84">
        <v>4.7815233734975244</v>
      </c>
      <c r="R84">
        <v>5.5218408324565589</v>
      </c>
      <c r="S84">
        <v>5.0094418269931014</v>
      </c>
      <c r="T84">
        <v>5.3643526558197872</v>
      </c>
      <c r="U84">
        <v>4.266746378744334</v>
      </c>
      <c r="V84">
        <v>6.3486980743249726</v>
      </c>
      <c r="W84">
        <v>1.7169925001442314</v>
      </c>
      <c r="X84">
        <v>3.6546225238439676</v>
      </c>
      <c r="Y84">
        <v>2.3849625007211563</v>
      </c>
      <c r="Z84">
        <v>2.9019550008653878</v>
      </c>
      <c r="AA84">
        <v>1.3813781191217036</v>
      </c>
      <c r="AB84">
        <v>3.2271418572208801</v>
      </c>
      <c r="AC84">
        <v>2.2457637380991762</v>
      </c>
      <c r="AD84">
        <v>7.4737377946501313</v>
      </c>
      <c r="AE84">
        <v>7.8285685688377127</v>
      </c>
      <c r="AF84">
        <v>7.8024339333767481</v>
      </c>
      <c r="AG84">
        <v>7.3448765459201804</v>
      </c>
      <c r="AH84">
        <v>6.7173215579075274</v>
      </c>
      <c r="AI84">
        <v>7.4373562961303286</v>
      </c>
    </row>
    <row r="85" spans="1:35" x14ac:dyDescent="0.25">
      <c r="A85" t="s">
        <v>116</v>
      </c>
      <c r="B85" t="s">
        <v>1845</v>
      </c>
      <c r="C85">
        <v>8.1864670806101394</v>
      </c>
      <c r="D85">
        <v>7.4089731369582372</v>
      </c>
      <c r="E85">
        <v>6.4102915960245523</v>
      </c>
      <c r="F85">
        <v>8.7075618308756901</v>
      </c>
      <c r="G85">
        <v>7.1491013218066017</v>
      </c>
      <c r="H85">
        <v>6.6078270087622544</v>
      </c>
      <c r="I85">
        <v>6.817676522941639</v>
      </c>
      <c r="J85">
        <v>6.7502647890413101</v>
      </c>
      <c r="K85">
        <v>6.4674696503818989</v>
      </c>
      <c r="L85">
        <v>7.1950970936868632</v>
      </c>
      <c r="M85">
        <v>6.2622769923576787</v>
      </c>
      <c r="N85">
        <v>7.0376386982815218</v>
      </c>
      <c r="O85">
        <v>6.9021247434533759</v>
      </c>
      <c r="P85">
        <v>6.89597553778224</v>
      </c>
      <c r="Q85">
        <v>5.4208670567905743</v>
      </c>
      <c r="R85">
        <v>6.1554659642888261</v>
      </c>
      <c r="S85">
        <v>5.7310416369109198</v>
      </c>
      <c r="T85">
        <v>6.6426678053085162</v>
      </c>
      <c r="U85">
        <v>5.2734180981336207</v>
      </c>
      <c r="V85">
        <v>7.0084271018621518</v>
      </c>
      <c r="W85">
        <v>3.7695289286166651</v>
      </c>
      <c r="X85">
        <v>5.3720938882457476</v>
      </c>
      <c r="Y85">
        <v>4.6102842772504848</v>
      </c>
      <c r="Z85">
        <v>4.7653809861422953</v>
      </c>
      <c r="AA85">
        <v>3.262236132010671</v>
      </c>
      <c r="AB85">
        <v>5.2821543279781054</v>
      </c>
      <c r="AC85">
        <v>4.4715404669581167</v>
      </c>
      <c r="AD85">
        <v>7.7532164853909986</v>
      </c>
      <c r="AE85">
        <v>8.1219914690924746</v>
      </c>
      <c r="AF85">
        <v>7.992008359305192</v>
      </c>
      <c r="AG85">
        <v>7.8440081528506758</v>
      </c>
      <c r="AH85">
        <v>6.7627929542032534</v>
      </c>
      <c r="AI85">
        <v>7.5291200447203188</v>
      </c>
    </row>
    <row r="86" spans="1:35" x14ac:dyDescent="0.25">
      <c r="A86" t="s">
        <v>117</v>
      </c>
      <c r="B86" t="s">
        <v>1845</v>
      </c>
      <c r="C86">
        <v>6.683542615095261</v>
      </c>
      <c r="D86">
        <v>5.9229566115457652</v>
      </c>
      <c r="E86">
        <v>5.2455128921459719</v>
      </c>
      <c r="F86">
        <v>7.2777101697665136</v>
      </c>
      <c r="G86">
        <v>5.7082115693876174</v>
      </c>
      <c r="H86">
        <v>5.7637657830975995</v>
      </c>
      <c r="I86">
        <v>5.9247939921861796</v>
      </c>
      <c r="J86">
        <v>5.6716535086865676</v>
      </c>
      <c r="K86">
        <v>5.2541033211828818</v>
      </c>
      <c r="L86">
        <v>5.9109527794882375</v>
      </c>
      <c r="M86">
        <v>4.8801054345621111</v>
      </c>
      <c r="N86">
        <v>5.9581534700666055</v>
      </c>
      <c r="O86">
        <v>5.510435042510486</v>
      </c>
      <c r="P86">
        <v>6.1478893390961691</v>
      </c>
      <c r="Q86">
        <v>4.4162306244964622</v>
      </c>
      <c r="R86">
        <v>5.1347729167973251</v>
      </c>
      <c r="S86">
        <v>4.5775278330484808</v>
      </c>
      <c r="T86">
        <v>5.2675911149209176</v>
      </c>
      <c r="U86">
        <v>3.7190514962898069</v>
      </c>
      <c r="V86">
        <v>5.9707309308974681</v>
      </c>
      <c r="W86">
        <v>2.098370619265935</v>
      </c>
      <c r="X86">
        <v>3.6058574453936498</v>
      </c>
      <c r="Y86">
        <v>3.0605920306496772</v>
      </c>
      <c r="Z86">
        <v>4.6099160078856514</v>
      </c>
      <c r="AA86">
        <v>2.5569269691115042</v>
      </c>
      <c r="AB86">
        <v>4.556201490010606</v>
      </c>
      <c r="AC86">
        <v>3.8949693342047973</v>
      </c>
      <c r="AD86">
        <v>6.9673935964737854</v>
      </c>
      <c r="AE86">
        <v>7.3946100912312911</v>
      </c>
      <c r="AF86">
        <v>7.2356484193047059</v>
      </c>
      <c r="AG86">
        <v>7.6008507455495726</v>
      </c>
      <c r="AH86">
        <v>6.3706900873424805</v>
      </c>
      <c r="AI86">
        <v>7.0596192574798282</v>
      </c>
    </row>
    <row r="87" spans="1:35" x14ac:dyDescent="0.25">
      <c r="A87" t="s">
        <v>118</v>
      </c>
      <c r="B87" t="s">
        <v>1845</v>
      </c>
      <c r="C87">
        <v>7.6656981056218783</v>
      </c>
      <c r="D87">
        <v>6.8442375841043921</v>
      </c>
      <c r="E87">
        <v>5.941208114634283</v>
      </c>
      <c r="F87">
        <v>8.2412662635511005</v>
      </c>
      <c r="G87">
        <v>6.7776615238221884</v>
      </c>
      <c r="H87">
        <v>6.6791856010928576</v>
      </c>
      <c r="I87">
        <v>7.82723884566881</v>
      </c>
      <c r="J87">
        <v>6.6155781373395417</v>
      </c>
      <c r="K87">
        <v>6.8600433680259663</v>
      </c>
      <c r="L87">
        <v>7.5670813694843586</v>
      </c>
      <c r="M87">
        <v>6.8268086881868824</v>
      </c>
      <c r="N87">
        <v>7.5449473096560773</v>
      </c>
      <c r="O87">
        <v>7.5668867289747812</v>
      </c>
      <c r="P87">
        <v>7.548834200605711</v>
      </c>
      <c r="Q87">
        <v>6.791389672095387</v>
      </c>
      <c r="R87">
        <v>7.0271688258670624</v>
      </c>
      <c r="S87">
        <v>6.2990468760001939</v>
      </c>
      <c r="T87">
        <v>7.3327264946903163</v>
      </c>
      <c r="U87">
        <v>5.9260583804936875</v>
      </c>
      <c r="V87">
        <v>7.7555554032431324</v>
      </c>
      <c r="W87">
        <v>3.5554510630383849</v>
      </c>
      <c r="X87">
        <v>5.0037341383445115</v>
      </c>
      <c r="Y87">
        <v>4.5325225498501593</v>
      </c>
      <c r="Z87">
        <v>5.1747011762401334</v>
      </c>
      <c r="AA87">
        <v>3.2255505124552117</v>
      </c>
      <c r="AB87">
        <v>5.4153564585750891</v>
      </c>
      <c r="AC87">
        <v>4.8848227986256338</v>
      </c>
      <c r="AD87">
        <v>7.9401255899379812</v>
      </c>
      <c r="AE87">
        <v>8.2970239402288897</v>
      </c>
      <c r="AF87">
        <v>8.1767263697487493</v>
      </c>
      <c r="AG87">
        <v>8.2488038909285404</v>
      </c>
      <c r="AH87">
        <v>7.161139393056569</v>
      </c>
      <c r="AI87">
        <v>7.8554593096953278</v>
      </c>
    </row>
    <row r="88" spans="1:35" x14ac:dyDescent="0.25">
      <c r="A88" t="s">
        <v>119</v>
      </c>
      <c r="B88" t="s">
        <v>1845</v>
      </c>
      <c r="C88">
        <v>7.3573854123156899</v>
      </c>
      <c r="D88">
        <v>6.2189979622045648</v>
      </c>
      <c r="E88">
        <v>5.4319358407458713</v>
      </c>
      <c r="F88">
        <v>7.8406596701555618</v>
      </c>
      <c r="G88">
        <v>6.2081001059788381</v>
      </c>
      <c r="H88">
        <v>5.8634394028875585</v>
      </c>
      <c r="I88">
        <v>6.0750708855462445</v>
      </c>
      <c r="J88">
        <v>6.1052176911548832</v>
      </c>
      <c r="K88">
        <v>6.4467809826996332</v>
      </c>
      <c r="L88">
        <v>7.1703413441557506</v>
      </c>
      <c r="M88">
        <v>6.3143280591625892</v>
      </c>
      <c r="N88">
        <v>7.0376014159714737</v>
      </c>
      <c r="O88">
        <v>6.8250529108920874</v>
      </c>
      <c r="P88">
        <v>6.9040927690493783</v>
      </c>
      <c r="Q88">
        <v>5.3704810606010689</v>
      </c>
      <c r="R88">
        <v>6.25458967958249</v>
      </c>
      <c r="S88">
        <v>5.1431307424117856</v>
      </c>
      <c r="T88">
        <v>6.4509215305039556</v>
      </c>
      <c r="U88">
        <v>4.9801544972891127</v>
      </c>
      <c r="V88">
        <v>6.9921483358176646</v>
      </c>
      <c r="W88">
        <v>4.0401873817760041</v>
      </c>
      <c r="X88">
        <v>4.4284164242249284</v>
      </c>
      <c r="Y88">
        <v>4.1849485855028963</v>
      </c>
      <c r="Z88">
        <v>4.3014536297432731</v>
      </c>
      <c r="AA88">
        <v>0.98137811912170358</v>
      </c>
      <c r="AB88">
        <v>5.1401464012238502</v>
      </c>
      <c r="AC88">
        <v>3.1266217509881438</v>
      </c>
      <c r="AD88">
        <v>7.787741428087708</v>
      </c>
      <c r="AE88">
        <v>8.0492922451516158</v>
      </c>
      <c r="AF88">
        <v>8.0144152012413432</v>
      </c>
      <c r="AG88">
        <v>7.7269508977348593</v>
      </c>
      <c r="AH88">
        <v>6.7651529611237553</v>
      </c>
      <c r="AI88">
        <v>7.5610283375190379</v>
      </c>
    </row>
    <row r="89" spans="1:35" x14ac:dyDescent="0.25">
      <c r="A89" t="s">
        <v>120</v>
      </c>
      <c r="B89" t="s">
        <v>1845</v>
      </c>
      <c r="C89">
        <v>6.7448221153417283</v>
      </c>
      <c r="D89">
        <v>5.4063575355941831</v>
      </c>
      <c r="E89">
        <v>4.3903418903341578</v>
      </c>
      <c r="F89">
        <v>7.3761126126937535</v>
      </c>
      <c r="G89">
        <v>5.3223898384856501</v>
      </c>
      <c r="H89">
        <v>5.4339594998672931</v>
      </c>
      <c r="I89">
        <v>5.9705405634648594</v>
      </c>
      <c r="J89">
        <v>5.4099208600863884</v>
      </c>
      <c r="K89">
        <v>5.3469493652267301</v>
      </c>
      <c r="L89">
        <v>6.1374976261773107</v>
      </c>
      <c r="M89">
        <v>5.1517513468285054</v>
      </c>
      <c r="N89">
        <v>6.1184281422696145</v>
      </c>
      <c r="O89">
        <v>5.5618326484638612</v>
      </c>
      <c r="P89">
        <v>6.0879736128885442</v>
      </c>
      <c r="Q89">
        <v>4.8476839802107348</v>
      </c>
      <c r="R89">
        <v>4.8793116541215227</v>
      </c>
      <c r="S89">
        <v>4.9047022455521327</v>
      </c>
      <c r="T89">
        <v>5.560009979588842</v>
      </c>
      <c r="U89">
        <v>3.5672298008490984</v>
      </c>
      <c r="V89">
        <v>6.1897865054723376</v>
      </c>
      <c r="W89">
        <v>1.781378119121704</v>
      </c>
      <c r="X89">
        <v>3.2206575616824047</v>
      </c>
      <c r="Y89">
        <v>1.6679700005769249</v>
      </c>
      <c r="Z89">
        <v>2.3902569429933944</v>
      </c>
      <c r="AA89">
        <v>0.91699250014423128</v>
      </c>
      <c r="AB89">
        <v>2.7517279274049153</v>
      </c>
      <c r="AC89">
        <v>2.0598416036774561</v>
      </c>
      <c r="AD89">
        <v>7.8856218704684133</v>
      </c>
      <c r="AE89">
        <v>8.1681616695398258</v>
      </c>
      <c r="AF89">
        <v>8.1924827235588058</v>
      </c>
      <c r="AG89">
        <v>7.9533572396319228</v>
      </c>
      <c r="AH89">
        <v>6.8624166635592037</v>
      </c>
      <c r="AI89">
        <v>7.7531616824594609</v>
      </c>
    </row>
    <row r="90" spans="1:35" x14ac:dyDescent="0.25">
      <c r="A90" t="s">
        <v>121</v>
      </c>
      <c r="B90" t="s">
        <v>1845</v>
      </c>
      <c r="C90">
        <v>6.6780307417741653</v>
      </c>
      <c r="D90">
        <v>5.5319150077224837</v>
      </c>
      <c r="E90">
        <v>4.5307520911387105</v>
      </c>
      <c r="F90">
        <v>7.3838643241781421</v>
      </c>
      <c r="G90">
        <v>5.4095954822775587</v>
      </c>
      <c r="H90">
        <v>5.5791287382067187</v>
      </c>
      <c r="I90">
        <v>5.7463756145383504</v>
      </c>
      <c r="J90">
        <v>5.4614737973393908</v>
      </c>
      <c r="K90">
        <v>5.5930046399352857</v>
      </c>
      <c r="L90">
        <v>6.1992734202080388</v>
      </c>
      <c r="M90">
        <v>5.0288089987509696</v>
      </c>
      <c r="N90">
        <v>6.2581888727859294</v>
      </c>
      <c r="O90">
        <v>5.553958450388687</v>
      </c>
      <c r="P90">
        <v>6.2800303772661996</v>
      </c>
      <c r="Q90">
        <v>4.7611890703605866</v>
      </c>
      <c r="R90">
        <v>5.4114059138349031</v>
      </c>
      <c r="S90">
        <v>4.6987437316215717</v>
      </c>
      <c r="T90">
        <v>5.377584530793909</v>
      </c>
      <c r="U90">
        <v>3.6546425619708676</v>
      </c>
      <c r="V90">
        <v>6.2865489060009985</v>
      </c>
      <c r="W90">
        <v>1</v>
      </c>
      <c r="X90">
        <v>3.434735427260684</v>
      </c>
      <c r="Y90">
        <v>2.1627562382434076</v>
      </c>
      <c r="Z90">
        <v>2.9376500618266359</v>
      </c>
      <c r="AA90">
        <v>0.20000000000000012</v>
      </c>
      <c r="AB90">
        <v>3.2481582664323914</v>
      </c>
      <c r="AC90">
        <v>3.0546425619708666</v>
      </c>
      <c r="AD90">
        <v>7.599327290226368</v>
      </c>
      <c r="AE90">
        <v>7.8507440501759653</v>
      </c>
      <c r="AF90">
        <v>7.8112944387629533</v>
      </c>
      <c r="AG90">
        <v>7.5071592902725381</v>
      </c>
      <c r="AH90">
        <v>6.7142746541725229</v>
      </c>
      <c r="AI90">
        <v>7.4275209801661344</v>
      </c>
    </row>
    <row r="91" spans="1:35" x14ac:dyDescent="0.25">
      <c r="A91" t="s">
        <v>122</v>
      </c>
      <c r="B91" t="s">
        <v>1845</v>
      </c>
      <c r="C91">
        <v>8.2244061615101476</v>
      </c>
      <c r="D91">
        <v>7.3028118896605099</v>
      </c>
      <c r="E91">
        <v>5.9142522107366666</v>
      </c>
      <c r="F91">
        <v>8.884078947006337</v>
      </c>
      <c r="G91">
        <v>7.4869436044307323</v>
      </c>
      <c r="H91">
        <v>6.329330301741587</v>
      </c>
      <c r="I91">
        <v>6.5509558986031422</v>
      </c>
      <c r="J91">
        <v>6.8004955174178638</v>
      </c>
      <c r="K91">
        <v>6.4063180229681134</v>
      </c>
      <c r="L91">
        <v>6.9977406483640836</v>
      </c>
      <c r="M91">
        <v>6.1445238849679829</v>
      </c>
      <c r="N91">
        <v>6.9508171880207206</v>
      </c>
      <c r="O91">
        <v>6.7006552829300352</v>
      </c>
      <c r="P91">
        <v>6.8020932731089614</v>
      </c>
      <c r="Q91">
        <v>5.0560123249534037</v>
      </c>
      <c r="R91">
        <v>5.8686667508662307</v>
      </c>
      <c r="S91">
        <v>5.4671478523142936</v>
      </c>
      <c r="T91">
        <v>6.4086155515815886</v>
      </c>
      <c r="U91">
        <v>4.9401051307978605</v>
      </c>
      <c r="V91">
        <v>6.8651826713694426</v>
      </c>
      <c r="W91">
        <v>2.5250504443493749</v>
      </c>
      <c r="X91">
        <v>4.0331207671535481</v>
      </c>
      <c r="Y91">
        <v>3.0777380054548544</v>
      </c>
      <c r="Z91">
        <v>3.5517279274049156</v>
      </c>
      <c r="AA91">
        <v>2.1509775004326941</v>
      </c>
      <c r="AB91">
        <v>4.238805156339045</v>
      </c>
      <c r="AC91">
        <v>3.4777380054548543</v>
      </c>
      <c r="AD91">
        <v>8.2432631813612876</v>
      </c>
      <c r="AE91">
        <v>8.4112354006695966</v>
      </c>
      <c r="AF91">
        <v>8.4424312514231801</v>
      </c>
      <c r="AG91">
        <v>8.3558234345332032</v>
      </c>
      <c r="AH91">
        <v>7.0999466791540371</v>
      </c>
      <c r="AI91">
        <v>8.0463840996785461</v>
      </c>
    </row>
    <row r="92" spans="1:35" x14ac:dyDescent="0.25">
      <c r="A92" t="s">
        <v>123</v>
      </c>
      <c r="B92" t="s">
        <v>1845</v>
      </c>
      <c r="C92">
        <v>6.7682309825639813</v>
      </c>
      <c r="D92">
        <v>5.4517042214220384</v>
      </c>
      <c r="E92">
        <v>4.6708948623872715</v>
      </c>
      <c r="F92">
        <v>7.4540411245091729</v>
      </c>
      <c r="G92">
        <v>5.3930768719884039</v>
      </c>
      <c r="H92">
        <v>5.5513519807612708</v>
      </c>
      <c r="I92">
        <v>5.9374019920087084</v>
      </c>
      <c r="J92">
        <v>5.4594503738426123</v>
      </c>
      <c r="K92">
        <v>5.5068238885967613</v>
      </c>
      <c r="L92">
        <v>6.1588614226875409</v>
      </c>
      <c r="M92">
        <v>5.0500985466708501</v>
      </c>
      <c r="N92">
        <v>6.3828596440546281</v>
      </c>
      <c r="O92">
        <v>5.2990390632831579</v>
      </c>
      <c r="P92">
        <v>6.1843906769047159</v>
      </c>
      <c r="Q92">
        <v>4.2832588977337744</v>
      </c>
      <c r="R92">
        <v>5.2230423303532731</v>
      </c>
      <c r="S92">
        <v>4.852918586079821</v>
      </c>
      <c r="T92">
        <v>5.4702167865164242</v>
      </c>
      <c r="U92">
        <v>3.5517279274049156</v>
      </c>
      <c r="V92">
        <v>6.0638772033599855</v>
      </c>
      <c r="W92">
        <v>0.79999999999999993</v>
      </c>
      <c r="X92">
        <v>3.3052387102048413</v>
      </c>
      <c r="Y92">
        <v>2.5768341038216871</v>
      </c>
      <c r="Z92">
        <v>3.3792286321549025</v>
      </c>
      <c r="AA92">
        <v>0.51699250014423137</v>
      </c>
      <c r="AB92">
        <v>3.3882462100606099</v>
      </c>
      <c r="AC92">
        <v>3.2525364284724327</v>
      </c>
      <c r="AD92">
        <v>7.3325916966932452</v>
      </c>
      <c r="AE92">
        <v>7.7105765897004774</v>
      </c>
      <c r="AF92">
        <v>7.5559095368465945</v>
      </c>
      <c r="AG92">
        <v>7.3438700765227161</v>
      </c>
      <c r="AH92">
        <v>6.440782540545686</v>
      </c>
      <c r="AI92">
        <v>7.22895795787141</v>
      </c>
    </row>
    <row r="93" spans="1:35" x14ac:dyDescent="0.25">
      <c r="A93" t="s">
        <v>124</v>
      </c>
      <c r="B93" t="s">
        <v>1845</v>
      </c>
      <c r="C93">
        <v>6.9612413077792086</v>
      </c>
      <c r="D93">
        <v>5.8697687781494663</v>
      </c>
      <c r="E93">
        <v>5.2310041243215295</v>
      </c>
      <c r="F93">
        <v>7.5909734517425909</v>
      </c>
      <c r="G93">
        <v>5.7551392434664379</v>
      </c>
      <c r="H93">
        <v>5.7346399487908304</v>
      </c>
      <c r="I93">
        <v>6.1301395021230807</v>
      </c>
      <c r="J93">
        <v>5.8374278792219965</v>
      </c>
      <c r="K93">
        <v>5.7474211897658805</v>
      </c>
      <c r="L93">
        <v>6.3676243430335875</v>
      </c>
      <c r="M93">
        <v>5.4888068188044556</v>
      </c>
      <c r="N93">
        <v>6.3649768853880122</v>
      </c>
      <c r="O93">
        <v>5.8431399649107192</v>
      </c>
      <c r="P93">
        <v>6.3151581611082088</v>
      </c>
      <c r="Q93">
        <v>4.3738127253436456</v>
      </c>
      <c r="R93">
        <v>5.2587552252072083</v>
      </c>
      <c r="S93">
        <v>4.7078933942209025</v>
      </c>
      <c r="T93">
        <v>5.7343230840701684</v>
      </c>
      <c r="U93">
        <v>4.151977636644367</v>
      </c>
      <c r="V93">
        <v>6.2911683401300937</v>
      </c>
      <c r="W93">
        <v>2.4525364284724329</v>
      </c>
      <c r="X93">
        <v>3.6427011094311244</v>
      </c>
      <c r="Y93">
        <v>2.537650061826636</v>
      </c>
      <c r="Z93">
        <v>3.9113191722159861</v>
      </c>
      <c r="AA93">
        <v>1.2339850002884625</v>
      </c>
      <c r="AB93">
        <v>3.8054775388105528</v>
      </c>
      <c r="AC93">
        <v>2.9104377519114295</v>
      </c>
      <c r="AD93">
        <v>8.4222565424017759</v>
      </c>
      <c r="AE93">
        <v>8.7322853048695013</v>
      </c>
      <c r="AF93">
        <v>8.6384021564148679</v>
      </c>
      <c r="AG93">
        <v>8.4043181159510958</v>
      </c>
      <c r="AH93">
        <v>7.1791903806779729</v>
      </c>
      <c r="AI93">
        <v>8.1973442588132635</v>
      </c>
    </row>
    <row r="94" spans="1:35" x14ac:dyDescent="0.25">
      <c r="A94" t="s">
        <v>125</v>
      </c>
      <c r="B94" t="s">
        <v>1845</v>
      </c>
      <c r="C94">
        <v>6.5640313619933002</v>
      </c>
      <c r="D94">
        <v>5.3344146156999743</v>
      </c>
      <c r="E94">
        <v>4.489427948370829</v>
      </c>
      <c r="F94">
        <v>7.3416963610029091</v>
      </c>
      <c r="G94">
        <v>5.2944677151542301</v>
      </c>
      <c r="H94">
        <v>5.4395086150315946</v>
      </c>
      <c r="I94">
        <v>5.6848887771333683</v>
      </c>
      <c r="J94">
        <v>5.4569050140113644</v>
      </c>
      <c r="K94">
        <v>5.2288399539971069</v>
      </c>
      <c r="L94">
        <v>6.1019153733415612</v>
      </c>
      <c r="M94">
        <v>4.7166136144882254</v>
      </c>
      <c r="N94">
        <v>6.0790347805796117</v>
      </c>
      <c r="O94">
        <v>5.2657150992835504</v>
      </c>
      <c r="P94">
        <v>5.9779278253117134</v>
      </c>
      <c r="Q94">
        <v>4.591233819972298</v>
      </c>
      <c r="R94">
        <v>5.0298231425958342</v>
      </c>
      <c r="S94">
        <v>4.6516211834928258</v>
      </c>
      <c r="T94">
        <v>5.3102453211944987</v>
      </c>
      <c r="U94">
        <v>3.6108191041101496</v>
      </c>
      <c r="V94">
        <v>6.0857318649206249</v>
      </c>
      <c r="W94">
        <v>1.9954559846999835</v>
      </c>
      <c r="X94">
        <v>2.9355439283282019</v>
      </c>
      <c r="Y94">
        <v>1.8643856189774726</v>
      </c>
      <c r="Z94">
        <v>3.2347354272606843</v>
      </c>
      <c r="AA94">
        <v>0.51699250014423137</v>
      </c>
      <c r="AB94">
        <v>2.8080579442051432</v>
      </c>
      <c r="AC94">
        <v>2.5169925001442315</v>
      </c>
      <c r="AD94">
        <v>7.226714266853171</v>
      </c>
      <c r="AE94">
        <v>7.7274112327214013</v>
      </c>
      <c r="AF94">
        <v>7.6066233611587917</v>
      </c>
      <c r="AG94">
        <v>7.2824668056177666</v>
      </c>
      <c r="AH94">
        <v>6.3531265041847185</v>
      </c>
      <c r="AI94">
        <v>7.2449912772758935</v>
      </c>
    </row>
    <row r="95" spans="1:35" x14ac:dyDescent="0.25">
      <c r="A95" t="s">
        <v>126</v>
      </c>
      <c r="B95" t="s">
        <v>1845</v>
      </c>
      <c r="C95">
        <v>7.3797375700343553</v>
      </c>
      <c r="D95">
        <v>6.454239829130402</v>
      </c>
      <c r="E95">
        <v>5.4454236449960884</v>
      </c>
      <c r="F95">
        <v>7.8879815413283669</v>
      </c>
      <c r="G95">
        <v>6.2322766044969526</v>
      </c>
      <c r="H95">
        <v>6.0716676357892254</v>
      </c>
      <c r="I95">
        <v>6.3749521542019876</v>
      </c>
      <c r="J95">
        <v>6.1789354553984346</v>
      </c>
      <c r="K95">
        <v>6.9514009496774953</v>
      </c>
      <c r="L95">
        <v>7.5493649886444523</v>
      </c>
      <c r="M95">
        <v>6.8851997811049808</v>
      </c>
      <c r="N95">
        <v>7.5574604398953964</v>
      </c>
      <c r="O95">
        <v>7.2685819442678623</v>
      </c>
      <c r="P95">
        <v>7.1883096496179579</v>
      </c>
      <c r="Q95">
        <v>5.5199063952461049</v>
      </c>
      <c r="R95">
        <v>6.6454802586196893</v>
      </c>
      <c r="S95">
        <v>5.8668267727304366</v>
      </c>
      <c r="T95">
        <v>6.965737624579929</v>
      </c>
      <c r="U95">
        <v>5.4478455814516868</v>
      </c>
      <c r="V95">
        <v>7.3363794120233381</v>
      </c>
      <c r="W95">
        <v>4.5320266930376683</v>
      </c>
      <c r="X95">
        <v>5.2316320658276432</v>
      </c>
      <c r="Y95">
        <v>5.0075291292092192</v>
      </c>
      <c r="Z95">
        <v>5.1636459828018459</v>
      </c>
      <c r="AA95">
        <v>2.9792286321549022</v>
      </c>
      <c r="AB95">
        <v>5.7406718183188223</v>
      </c>
      <c r="AC95">
        <v>4.6274530209653735</v>
      </c>
      <c r="AD95">
        <v>7.6872369616626308</v>
      </c>
      <c r="AE95">
        <v>7.9926988398898091</v>
      </c>
      <c r="AF95">
        <v>8.0232707305609914</v>
      </c>
      <c r="AG95">
        <v>7.7802187378878882</v>
      </c>
      <c r="AH95">
        <v>6.8515838625622454</v>
      </c>
      <c r="AI95">
        <v>7.5153028134330295</v>
      </c>
    </row>
    <row r="96" spans="1:35" x14ac:dyDescent="0.25">
      <c r="A96" t="s">
        <v>127</v>
      </c>
      <c r="B96" t="s">
        <v>1845</v>
      </c>
      <c r="C96">
        <v>6.6919216778720578</v>
      </c>
      <c r="D96">
        <v>5.8651356785766495</v>
      </c>
      <c r="E96">
        <v>5.0261135155766219</v>
      </c>
      <c r="F96">
        <v>7.4268793120365926</v>
      </c>
      <c r="G96">
        <v>5.4586946455029342</v>
      </c>
      <c r="H96">
        <v>5.4623739931767332</v>
      </c>
      <c r="I96">
        <v>6.0222243136420817</v>
      </c>
      <c r="J96">
        <v>5.59598912725715</v>
      </c>
      <c r="K96">
        <v>6.0341126519672992</v>
      </c>
      <c r="L96">
        <v>6.6951766745443884</v>
      </c>
      <c r="M96">
        <v>5.8046461498104218</v>
      </c>
      <c r="N96">
        <v>6.6344055749421829</v>
      </c>
      <c r="O96">
        <v>6.0898898556212062</v>
      </c>
      <c r="P96">
        <v>6.5070970074883006</v>
      </c>
      <c r="Q96">
        <v>5.0420429444936055</v>
      </c>
      <c r="R96">
        <v>5.8557527357349786</v>
      </c>
      <c r="S96">
        <v>5.086669332045469</v>
      </c>
      <c r="T96">
        <v>6.1426130822105902</v>
      </c>
      <c r="U96">
        <v>4.0716203414881695</v>
      </c>
      <c r="V96">
        <v>6.5223857620458059</v>
      </c>
      <c r="W96">
        <v>3.7722900885216699</v>
      </c>
      <c r="X96">
        <v>3.6598416036774553</v>
      </c>
      <c r="Y96">
        <v>3.7909386620219219</v>
      </c>
      <c r="Z96">
        <v>4.0023240756388896</v>
      </c>
      <c r="AA96">
        <v>1.9509775004326939</v>
      </c>
      <c r="AB96">
        <v>5.0311902746939277</v>
      </c>
      <c r="AC96">
        <v>3.9223274449275789</v>
      </c>
      <c r="AD96">
        <v>7.4872141998216089</v>
      </c>
      <c r="AE96">
        <v>7.7937980964993576</v>
      </c>
      <c r="AF96">
        <v>7.7467884223751993</v>
      </c>
      <c r="AG96">
        <v>7.4193700794381368</v>
      </c>
      <c r="AH96">
        <v>6.5566437359376639</v>
      </c>
      <c r="AI96">
        <v>7.3513868425117481</v>
      </c>
    </row>
    <row r="97" spans="1:35" x14ac:dyDescent="0.25">
      <c r="A97" t="s">
        <v>128</v>
      </c>
      <c r="B97" t="s">
        <v>1845</v>
      </c>
      <c r="C97">
        <v>7.2357538121715201</v>
      </c>
      <c r="D97">
        <v>6.0002622352273711</v>
      </c>
      <c r="E97">
        <v>5.2081028964782998</v>
      </c>
      <c r="F97">
        <v>7.6757829589417117</v>
      </c>
      <c r="G97">
        <v>5.9404135637595408</v>
      </c>
      <c r="H97">
        <v>6.1556007179206631</v>
      </c>
      <c r="I97">
        <v>6.4386835677984555</v>
      </c>
      <c r="J97">
        <v>6.0779418370733538</v>
      </c>
      <c r="K97">
        <v>6.3440639046707865</v>
      </c>
      <c r="L97">
        <v>7.193913466908624</v>
      </c>
      <c r="M97">
        <v>6.2752256294415041</v>
      </c>
      <c r="N97">
        <v>7.0252729428372174</v>
      </c>
      <c r="O97">
        <v>6.715406673813697</v>
      </c>
      <c r="P97">
        <v>6.9374575251265789</v>
      </c>
      <c r="Q97">
        <v>5.7729096291191473</v>
      </c>
      <c r="R97">
        <v>6.4093196755745669</v>
      </c>
      <c r="S97">
        <v>5.4056824449336602</v>
      </c>
      <c r="T97">
        <v>6.6799034996068301</v>
      </c>
      <c r="U97">
        <v>4.7505986147766865</v>
      </c>
      <c r="V97">
        <v>7.1438811693840076</v>
      </c>
      <c r="W97">
        <v>3.3627562382434077</v>
      </c>
      <c r="X97">
        <v>3.7643298869100756</v>
      </c>
      <c r="Y97">
        <v>3.594730505599085</v>
      </c>
      <c r="Z97">
        <v>3.936520749198408</v>
      </c>
      <c r="AA97">
        <v>2.2902422223664658</v>
      </c>
      <c r="AB97">
        <v>4.5407330723039738</v>
      </c>
      <c r="AC97">
        <v>3.0242419432818575</v>
      </c>
      <c r="AD97">
        <v>8.1698808291821319</v>
      </c>
      <c r="AE97">
        <v>8.4598363899532565</v>
      </c>
      <c r="AF97">
        <v>8.4894605765625926</v>
      </c>
      <c r="AG97">
        <v>8.357534003318607</v>
      </c>
      <c r="AH97">
        <v>7.0854641371246556</v>
      </c>
      <c r="AI97">
        <v>7.9799051662666356</v>
      </c>
    </row>
    <row r="98" spans="1:35" x14ac:dyDescent="0.25">
      <c r="A98" t="s">
        <v>129</v>
      </c>
      <c r="B98" t="s">
        <v>1845</v>
      </c>
      <c r="C98">
        <v>7.0356989009643245</v>
      </c>
      <c r="D98">
        <v>5.8749707837036933</v>
      </c>
      <c r="E98">
        <v>5.0060523647479904</v>
      </c>
      <c r="F98">
        <v>7.7722752532158204</v>
      </c>
      <c r="G98">
        <v>5.8381713452560486</v>
      </c>
      <c r="H98">
        <v>5.6382899482958928</v>
      </c>
      <c r="I98">
        <v>6.0416482161242966</v>
      </c>
      <c r="J98">
        <v>5.7056406555879002</v>
      </c>
      <c r="K98">
        <v>5.5704532830792024</v>
      </c>
      <c r="L98">
        <v>6.1601183397542219</v>
      </c>
      <c r="M98">
        <v>4.8801783882193428</v>
      </c>
      <c r="N98">
        <v>6.2231899985617867</v>
      </c>
      <c r="O98">
        <v>5.5293889227568904</v>
      </c>
      <c r="P98">
        <v>6.2823446316177778</v>
      </c>
      <c r="Q98">
        <v>4.6436710222113931</v>
      </c>
      <c r="R98">
        <v>5.2749727681759655</v>
      </c>
      <c r="S98">
        <v>4.7238605910831382</v>
      </c>
      <c r="T98">
        <v>5.6351076971702447</v>
      </c>
      <c r="U98">
        <v>3.5753381596216673</v>
      </c>
      <c r="V98">
        <v>6.1751528132500368</v>
      </c>
      <c r="W98">
        <v>1.8784634845557522</v>
      </c>
      <c r="X98">
        <v>3.3517279274049154</v>
      </c>
      <c r="Y98">
        <v>2.501955000865387</v>
      </c>
      <c r="Z98">
        <v>3.6328556876602343</v>
      </c>
      <c r="AA98">
        <v>0.91699250014423128</v>
      </c>
      <c r="AB98">
        <v>3.3355439283282013</v>
      </c>
      <c r="AC98">
        <v>2.5101493570766484</v>
      </c>
      <c r="AD98">
        <v>7.2287228101506606</v>
      </c>
      <c r="AE98">
        <v>7.6029086595641013</v>
      </c>
      <c r="AF98">
        <v>7.4964282920053122</v>
      </c>
      <c r="AG98">
        <v>7.2458614352204718</v>
      </c>
      <c r="AH98">
        <v>6.3141497599510572</v>
      </c>
      <c r="AI98">
        <v>7.2386217446823009</v>
      </c>
    </row>
    <row r="99" spans="1:35" x14ac:dyDescent="0.25">
      <c r="A99" t="s">
        <v>130</v>
      </c>
      <c r="B99" t="s">
        <v>1845</v>
      </c>
      <c r="C99">
        <v>6.6496143635547789</v>
      </c>
      <c r="D99">
        <v>5.5430697465977863</v>
      </c>
      <c r="E99">
        <v>4.3958475641430983</v>
      </c>
      <c r="F99">
        <v>7.5087970695200807</v>
      </c>
      <c r="G99">
        <v>5.3299286215158128</v>
      </c>
      <c r="H99">
        <v>5.4909617952685119</v>
      </c>
      <c r="I99">
        <v>5.7197870391320329</v>
      </c>
      <c r="J99">
        <v>5.4412661599832752</v>
      </c>
      <c r="K99">
        <v>5.3623953388740579</v>
      </c>
      <c r="L99">
        <v>6.0986275157434298</v>
      </c>
      <c r="M99">
        <v>5.010675944093232</v>
      </c>
      <c r="N99">
        <v>6.2930129466957263</v>
      </c>
      <c r="O99">
        <v>5.3776236318046546</v>
      </c>
      <c r="P99">
        <v>6.0489996159987109</v>
      </c>
      <c r="Q99">
        <v>4.4860200576387799</v>
      </c>
      <c r="R99">
        <v>5.1184254897568868</v>
      </c>
      <c r="S99">
        <v>4.7484303028472006</v>
      </c>
      <c r="T99">
        <v>5.2264452955882525</v>
      </c>
      <c r="U99">
        <v>3.7331060465266193</v>
      </c>
      <c r="V99">
        <v>6.1700645889186214</v>
      </c>
      <c r="W99">
        <v>1.3813781191217036</v>
      </c>
      <c r="X99">
        <v>2.9318207926947322</v>
      </c>
      <c r="Y99">
        <v>1.2457637380991762</v>
      </c>
      <c r="Z99">
        <v>1.9509775004326939</v>
      </c>
      <c r="AA99">
        <v>0.6</v>
      </c>
      <c r="AB99">
        <v>2.7554510630383846</v>
      </c>
      <c r="AC99">
        <v>2.8294409849884459</v>
      </c>
      <c r="AD99">
        <v>7.1427442360081654</v>
      </c>
      <c r="AE99">
        <v>7.6034691816302047</v>
      </c>
      <c r="AF99">
        <v>7.4192662329690862</v>
      </c>
      <c r="AG99">
        <v>7.1658061709973406</v>
      </c>
      <c r="AH99">
        <v>6.5370465662866302</v>
      </c>
      <c r="AI99">
        <v>7.1800657551687523</v>
      </c>
    </row>
    <row r="100" spans="1:35" x14ac:dyDescent="0.25">
      <c r="A100" t="s">
        <v>131</v>
      </c>
      <c r="B100" t="s">
        <v>1845</v>
      </c>
      <c r="C100">
        <v>8.5611476498891843</v>
      </c>
      <c r="D100">
        <v>7.7462445254887617</v>
      </c>
      <c r="E100">
        <v>6.6141349033609718</v>
      </c>
      <c r="F100">
        <v>9.1485643190648034</v>
      </c>
      <c r="G100">
        <v>7.6898895245726591</v>
      </c>
      <c r="H100">
        <v>6.743341653960309</v>
      </c>
      <c r="I100">
        <v>6.8947103407438348</v>
      </c>
      <c r="J100">
        <v>7.2120693181398279</v>
      </c>
      <c r="K100">
        <v>7.5012933970506843</v>
      </c>
      <c r="L100">
        <v>8.0308533098363561</v>
      </c>
      <c r="M100">
        <v>7.5228585771275016</v>
      </c>
      <c r="N100">
        <v>7.810903513119853</v>
      </c>
      <c r="O100">
        <v>7.8462805718854165</v>
      </c>
      <c r="P100">
        <v>7.8079481139256055</v>
      </c>
      <c r="Q100">
        <v>6.385369176754474</v>
      </c>
      <c r="R100">
        <v>7.2516760833737921</v>
      </c>
      <c r="S100">
        <v>6.0625437606216019</v>
      </c>
      <c r="T100">
        <v>7.5717252164692699</v>
      </c>
      <c r="U100">
        <v>6.0768394702937947</v>
      </c>
      <c r="V100">
        <v>7.8397956901303134</v>
      </c>
      <c r="W100">
        <v>4.0316154198265712</v>
      </c>
      <c r="X100">
        <v>5.4230512061552387</v>
      </c>
      <c r="Y100">
        <v>4.6565573967303928</v>
      </c>
      <c r="Z100">
        <v>4.5527280636165885</v>
      </c>
      <c r="AA100">
        <v>3.079748738387639</v>
      </c>
      <c r="AB100">
        <v>5.1476061610651644</v>
      </c>
      <c r="AC100">
        <v>4.1524296845603432</v>
      </c>
      <c r="AD100">
        <v>8.4955397384433748</v>
      </c>
      <c r="AE100">
        <v>8.8040239977725321</v>
      </c>
      <c r="AF100">
        <v>8.7683503433551344</v>
      </c>
      <c r="AG100">
        <v>8.8032632530546451</v>
      </c>
      <c r="AH100">
        <v>7.4476740182477252</v>
      </c>
      <c r="AI100">
        <v>8.3165363819218818</v>
      </c>
    </row>
    <row r="101" spans="1:35" x14ac:dyDescent="0.25">
      <c r="A101" t="s">
        <v>132</v>
      </c>
      <c r="B101" t="s">
        <v>1845</v>
      </c>
      <c r="C101">
        <v>6.6024120249853775</v>
      </c>
      <c r="D101">
        <v>5.4280316017793186</v>
      </c>
      <c r="E101">
        <v>4.189033321160804</v>
      </c>
      <c r="F101">
        <v>7.3420827639649051</v>
      </c>
      <c r="G101">
        <v>5.4080285910063903</v>
      </c>
      <c r="H101">
        <v>5.556856516417179</v>
      </c>
      <c r="I101">
        <v>5.6465354768247034</v>
      </c>
      <c r="J101">
        <v>5.3179720995873465</v>
      </c>
      <c r="K101">
        <v>5.3492484063784707</v>
      </c>
      <c r="L101">
        <v>6.1699416456743954</v>
      </c>
      <c r="M101">
        <v>5.0238241945362665</v>
      </c>
      <c r="N101">
        <v>6.1678321568566306</v>
      </c>
      <c r="O101">
        <v>5.4715663762661029</v>
      </c>
      <c r="P101">
        <v>6.1828741292663141</v>
      </c>
      <c r="Q101">
        <v>4.2810451239109746</v>
      </c>
      <c r="R101">
        <v>5.0374956670781001</v>
      </c>
      <c r="S101">
        <v>4.6990390632831573</v>
      </c>
      <c r="T101">
        <v>5.2134371039982383</v>
      </c>
      <c r="U101">
        <v>3.7510257636454849</v>
      </c>
      <c r="V101">
        <v>6.2126585591766696</v>
      </c>
      <c r="W101">
        <v>1.0339850002884625</v>
      </c>
      <c r="X101">
        <v>2.9183979535230251</v>
      </c>
      <c r="Y101">
        <v>1.2784634845557521</v>
      </c>
      <c r="Z101">
        <v>2.2271418572208801</v>
      </c>
      <c r="AA101">
        <v>0</v>
      </c>
      <c r="AB101">
        <v>2.9827835725004972</v>
      </c>
      <c r="AC101">
        <v>2.3101493570766483</v>
      </c>
      <c r="AD101">
        <v>7.2477104832987047</v>
      </c>
      <c r="AE101">
        <v>7.5142109328019213</v>
      </c>
      <c r="AF101">
        <v>7.6229358934051206</v>
      </c>
      <c r="AG101">
        <v>7.1064386984119876</v>
      </c>
      <c r="AH101">
        <v>6.3823923426656535</v>
      </c>
      <c r="AI101">
        <v>7.028258792307998</v>
      </c>
    </row>
    <row r="102" spans="1:35" x14ac:dyDescent="0.25">
      <c r="A102" t="s">
        <v>133</v>
      </c>
      <c r="B102" t="s">
        <v>1845</v>
      </c>
      <c r="C102">
        <v>9.4835467392603476</v>
      </c>
      <c r="D102">
        <v>8.5630185595778769</v>
      </c>
      <c r="E102">
        <v>7.437218383115594</v>
      </c>
      <c r="F102">
        <v>9.9647209981614928</v>
      </c>
      <c r="G102">
        <v>8.7144917583963295</v>
      </c>
      <c r="H102">
        <v>7.6112811770138444</v>
      </c>
      <c r="I102">
        <v>7.7329697545086091</v>
      </c>
      <c r="J102">
        <v>7.9512786677362248</v>
      </c>
      <c r="K102">
        <v>7.1988911900735255</v>
      </c>
      <c r="L102">
        <v>7.8384603648845248</v>
      </c>
      <c r="M102">
        <v>7.1809423944267241</v>
      </c>
      <c r="N102">
        <v>7.7309441077124115</v>
      </c>
      <c r="O102">
        <v>7.6190392217636278</v>
      </c>
      <c r="P102">
        <v>7.5653684863707191</v>
      </c>
      <c r="Q102">
        <v>6.38124389629448</v>
      </c>
      <c r="R102">
        <v>7.0125753724083424</v>
      </c>
      <c r="S102">
        <v>6.1505016912806889</v>
      </c>
      <c r="T102">
        <v>7.3276508669101537</v>
      </c>
      <c r="U102">
        <v>5.5760846628816454</v>
      </c>
      <c r="V102">
        <v>7.5918359656031873</v>
      </c>
      <c r="W102">
        <v>5.3606045186439282</v>
      </c>
      <c r="X102">
        <v>6.5867322670610431</v>
      </c>
      <c r="Y102">
        <v>6.0618480075287522</v>
      </c>
      <c r="Z102">
        <v>5.8585259585597047</v>
      </c>
      <c r="AA102">
        <v>4.0754421060777108</v>
      </c>
      <c r="AB102">
        <v>6.6180825182504179</v>
      </c>
      <c r="AC102">
        <v>5.5075701767941316</v>
      </c>
      <c r="AD102">
        <v>9.8710228593082547</v>
      </c>
      <c r="AE102">
        <v>10.037666308024502</v>
      </c>
      <c r="AF102">
        <v>10.120726177179819</v>
      </c>
      <c r="AG102">
        <v>9.983352397833114</v>
      </c>
      <c r="AH102">
        <v>8.3725201672623815</v>
      </c>
      <c r="AI102">
        <v>9.541480950621418</v>
      </c>
    </row>
    <row r="103" spans="1:35" x14ac:dyDescent="0.25">
      <c r="A103" t="s">
        <v>134</v>
      </c>
      <c r="B103" t="s">
        <v>1845</v>
      </c>
      <c r="C103">
        <v>8.3359199489609068</v>
      </c>
      <c r="D103">
        <v>7.5362357783130207</v>
      </c>
      <c r="E103">
        <v>6.271197049557534</v>
      </c>
      <c r="F103">
        <v>8.9898658036850083</v>
      </c>
      <c r="G103">
        <v>7.5349063589555376</v>
      </c>
      <c r="H103">
        <v>6.5981958271412351</v>
      </c>
      <c r="I103">
        <v>7.0107109367791551</v>
      </c>
      <c r="J103">
        <v>6.9436087604210011</v>
      </c>
      <c r="K103">
        <v>6.6248968654155318</v>
      </c>
      <c r="L103">
        <v>7.3919221229863714</v>
      </c>
      <c r="M103">
        <v>6.4463271006500236</v>
      </c>
      <c r="N103">
        <v>7.1960038137920668</v>
      </c>
      <c r="O103">
        <v>7.0608921624626673</v>
      </c>
      <c r="P103">
        <v>7.1669753192519394</v>
      </c>
      <c r="Q103">
        <v>5.7693453737016984</v>
      </c>
      <c r="R103">
        <v>6.5955910819865595</v>
      </c>
      <c r="S103">
        <v>5.6912532401224869</v>
      </c>
      <c r="T103">
        <v>6.6336646596277218</v>
      </c>
      <c r="U103">
        <v>5.3788510477182143</v>
      </c>
      <c r="V103">
        <v>7.187743364494029</v>
      </c>
      <c r="W103">
        <v>4.2692663861002611</v>
      </c>
      <c r="X103">
        <v>5.2134658300680687</v>
      </c>
      <c r="Y103">
        <v>4.7035946088438481</v>
      </c>
      <c r="Z103">
        <v>4.765779711080353</v>
      </c>
      <c r="AA103">
        <v>3.265791072356266</v>
      </c>
      <c r="AB103">
        <v>5.4168115069469405</v>
      </c>
      <c r="AC103">
        <v>4.4869147529546423</v>
      </c>
      <c r="AD103">
        <v>7.8721449862219748</v>
      </c>
      <c r="AE103">
        <v>8.0698033867699639</v>
      </c>
      <c r="AF103">
        <v>8.0671622009540798</v>
      </c>
      <c r="AG103">
        <v>7.9339046457404532</v>
      </c>
      <c r="AH103">
        <v>7.002633135434559</v>
      </c>
      <c r="AI103">
        <v>7.6978695284006298</v>
      </c>
    </row>
    <row r="104" spans="1:35" x14ac:dyDescent="0.25">
      <c r="A104" t="s">
        <v>135</v>
      </c>
      <c r="B104" t="s">
        <v>1845</v>
      </c>
      <c r="C104">
        <v>6.5265062477972231</v>
      </c>
      <c r="D104">
        <v>5.4288264610929815</v>
      </c>
      <c r="E104">
        <v>4.5265124352042339</v>
      </c>
      <c r="F104">
        <v>7.1840949481680401</v>
      </c>
      <c r="G104">
        <v>5.2853145829397157</v>
      </c>
      <c r="H104">
        <v>5.2139496068118021</v>
      </c>
      <c r="I104">
        <v>5.6840824803504573</v>
      </c>
      <c r="J104">
        <v>5.4280252812615908</v>
      </c>
      <c r="K104">
        <v>5.2700345014587615</v>
      </c>
      <c r="L104">
        <v>5.9376184669881606</v>
      </c>
      <c r="M104">
        <v>4.8831351515346073</v>
      </c>
      <c r="N104">
        <v>6.0646370168554782</v>
      </c>
      <c r="O104">
        <v>5.3064567397328242</v>
      </c>
      <c r="P104">
        <v>6.0630509483215</v>
      </c>
      <c r="Q104">
        <v>4.497014912739723</v>
      </c>
      <c r="R104">
        <v>4.9188207189706281</v>
      </c>
      <c r="S104">
        <v>4.409689791481922</v>
      </c>
      <c r="T104">
        <v>5.3470202948574306</v>
      </c>
      <c r="U104">
        <v>3.4525364284724329</v>
      </c>
      <c r="V104">
        <v>5.9485118784533402</v>
      </c>
      <c r="W104">
        <v>1.0339850002884625</v>
      </c>
      <c r="X104">
        <v>2.4428638241601535</v>
      </c>
      <c r="Y104">
        <v>1.2339850002884625</v>
      </c>
      <c r="Z104">
        <v>2.1627562382434071</v>
      </c>
      <c r="AA104">
        <v>0.51699250014423137</v>
      </c>
      <c r="AB104">
        <v>2.5849625007211565</v>
      </c>
      <c r="AC104">
        <v>2.459841603677456</v>
      </c>
      <c r="AD104">
        <v>7.1762975693283284</v>
      </c>
      <c r="AE104">
        <v>7.4758594452327491</v>
      </c>
      <c r="AF104">
        <v>7.3537864248724176</v>
      </c>
      <c r="AG104">
        <v>7.0607491437881045</v>
      </c>
      <c r="AH104">
        <v>6.3618477654233425</v>
      </c>
      <c r="AI104">
        <v>7.1550852331507198</v>
      </c>
    </row>
    <row r="105" spans="1:35" x14ac:dyDescent="0.25">
      <c r="A105" t="s">
        <v>136</v>
      </c>
      <c r="B105" t="s">
        <v>1845</v>
      </c>
      <c r="C105">
        <v>6.9161510359190279</v>
      </c>
      <c r="D105">
        <v>5.7587826658393491</v>
      </c>
      <c r="E105">
        <v>4.841830218144886</v>
      </c>
      <c r="F105">
        <v>7.3711198913054217</v>
      </c>
      <c r="G105">
        <v>5.6182750188692969</v>
      </c>
      <c r="H105">
        <v>5.5417463098157427</v>
      </c>
      <c r="I105">
        <v>6.010699198447047</v>
      </c>
      <c r="J105">
        <v>5.5640185316052841</v>
      </c>
      <c r="K105">
        <v>5.430191411960668</v>
      </c>
      <c r="L105">
        <v>6.1092286128524078</v>
      </c>
      <c r="M105">
        <v>5.0511956544875964</v>
      </c>
      <c r="N105">
        <v>6.1958663185691183</v>
      </c>
      <c r="O105">
        <v>5.6106943650144636</v>
      </c>
      <c r="P105">
        <v>6.2864807659586042</v>
      </c>
      <c r="Q105">
        <v>4.4605920306496767</v>
      </c>
      <c r="R105">
        <v>5.3187382325822936</v>
      </c>
      <c r="S105">
        <v>4.8513838005027363</v>
      </c>
      <c r="T105">
        <v>5.3770723249996886</v>
      </c>
      <c r="U105">
        <v>3.6918158710331341</v>
      </c>
      <c r="V105">
        <v>6.2186910488464235</v>
      </c>
      <c r="W105">
        <v>2.0598416036774556</v>
      </c>
      <c r="X105">
        <v>3.223707116422192</v>
      </c>
      <c r="Y105">
        <v>2.8043348085716739</v>
      </c>
      <c r="Z105">
        <v>3.9627562382434078</v>
      </c>
      <c r="AA105">
        <v>1.2</v>
      </c>
      <c r="AB105">
        <v>4.1344146156999733</v>
      </c>
      <c r="AC105">
        <v>3.7557976564832756</v>
      </c>
      <c r="AD105">
        <v>7.3378559781217794</v>
      </c>
      <c r="AE105">
        <v>7.7028804211911046</v>
      </c>
      <c r="AF105">
        <v>7.6885641468511938</v>
      </c>
      <c r="AG105">
        <v>7.4436317201242881</v>
      </c>
      <c r="AH105">
        <v>6.5731124530707632</v>
      </c>
      <c r="AI105">
        <v>7.3221764593906187</v>
      </c>
    </row>
    <row r="106" spans="1:35" x14ac:dyDescent="0.25">
      <c r="A106" t="s">
        <v>137</v>
      </c>
      <c r="B106" t="s">
        <v>1845</v>
      </c>
      <c r="C106">
        <v>6.7389621531831816</v>
      </c>
      <c r="D106">
        <v>5.5118241385114066</v>
      </c>
      <c r="E106">
        <v>4.4023240756388899</v>
      </c>
      <c r="F106">
        <v>7.3887799145275093</v>
      </c>
      <c r="G106">
        <v>5.4774253204741505</v>
      </c>
      <c r="H106">
        <v>5.4996840493595673</v>
      </c>
      <c r="I106">
        <v>5.8004556520333832</v>
      </c>
      <c r="J106">
        <v>5.5115548104554426</v>
      </c>
      <c r="K106">
        <v>5.3835339994727187</v>
      </c>
      <c r="L106">
        <v>6.1648167826066702</v>
      </c>
      <c r="M106">
        <v>5.0542652473542846</v>
      </c>
      <c r="N106">
        <v>6.2243655349269975</v>
      </c>
      <c r="O106">
        <v>5.4067411920159705</v>
      </c>
      <c r="P106">
        <v>6.3142827191609223</v>
      </c>
      <c r="Q106">
        <v>4.5331060465266191</v>
      </c>
      <c r="R106">
        <v>5.178119357653574</v>
      </c>
      <c r="S106">
        <v>4.8922119438587819</v>
      </c>
      <c r="T106">
        <v>5.3533181354568313</v>
      </c>
      <c r="U106">
        <v>3.6304411212001191</v>
      </c>
      <c r="V106">
        <v>6.0636412474329315</v>
      </c>
      <c r="W106">
        <v>1.478463484555752</v>
      </c>
      <c r="X106">
        <v>2.8161135463823879</v>
      </c>
      <c r="Y106">
        <v>1.3813781191217036</v>
      </c>
      <c r="Z106">
        <v>2.9523829538114872</v>
      </c>
      <c r="AA106">
        <v>0.79999999999999993</v>
      </c>
      <c r="AB106">
        <v>2.7849625007211563</v>
      </c>
      <c r="AC106">
        <v>1.8784634845557522</v>
      </c>
      <c r="AD106">
        <v>7.3854941078246927</v>
      </c>
      <c r="AE106">
        <v>7.7024124868588721</v>
      </c>
      <c r="AF106">
        <v>7.4886866598688551</v>
      </c>
      <c r="AG106">
        <v>7.2783838039301916</v>
      </c>
      <c r="AH106">
        <v>6.4352523211656365</v>
      </c>
      <c r="AI106">
        <v>7.2499386921443456</v>
      </c>
    </row>
    <row r="107" spans="1:35" x14ac:dyDescent="0.25">
      <c r="A107" t="s">
        <v>138</v>
      </c>
      <c r="B107" t="s">
        <v>1845</v>
      </c>
      <c r="C107">
        <v>6.7970263595039748</v>
      </c>
      <c r="D107">
        <v>5.5065524328538284</v>
      </c>
      <c r="E107">
        <v>4.3211841486989879</v>
      </c>
      <c r="F107">
        <v>7.5311886878490126</v>
      </c>
      <c r="G107">
        <v>5.5053149660471332</v>
      </c>
      <c r="H107">
        <v>5.5004110574027294</v>
      </c>
      <c r="I107">
        <v>5.9623773525874002</v>
      </c>
      <c r="J107">
        <v>5.6712199413500253</v>
      </c>
      <c r="K107">
        <v>5.5279379700974225</v>
      </c>
      <c r="L107">
        <v>6.3981263158272306</v>
      </c>
      <c r="M107">
        <v>4.9224804111809357</v>
      </c>
      <c r="N107">
        <v>6.4099170173827655</v>
      </c>
      <c r="O107">
        <v>5.5544950991736624</v>
      </c>
      <c r="P107">
        <v>6.2525482737391105</v>
      </c>
      <c r="Q107">
        <v>4.6131592163424777</v>
      </c>
      <c r="R107">
        <v>5.4352984303820948</v>
      </c>
      <c r="S107">
        <v>4.7819034031220093</v>
      </c>
      <c r="T107">
        <v>5.4876468970904542</v>
      </c>
      <c r="U107">
        <v>3.8254195191228764</v>
      </c>
      <c r="V107">
        <v>6.2064580887786001</v>
      </c>
      <c r="W107">
        <v>1.478463484555752</v>
      </c>
      <c r="X107">
        <v>3.1541224557381304</v>
      </c>
      <c r="Y107">
        <v>2.4902422223664655</v>
      </c>
      <c r="Z107">
        <v>2.3849625007211563</v>
      </c>
      <c r="AA107">
        <v>1.4643856189774724</v>
      </c>
      <c r="AB107">
        <v>3.0643151662831465</v>
      </c>
      <c r="AC107">
        <v>2.7177429271164528</v>
      </c>
      <c r="AD107">
        <v>7.4131412811214314</v>
      </c>
      <c r="AE107">
        <v>7.7797470003787534</v>
      </c>
      <c r="AF107">
        <v>7.7077793257722051</v>
      </c>
      <c r="AG107">
        <v>7.358256463753726</v>
      </c>
      <c r="AH107">
        <v>6.6766289562139818</v>
      </c>
      <c r="AI107">
        <v>7.3634849527013495</v>
      </c>
    </row>
    <row r="108" spans="1:35" x14ac:dyDescent="0.25">
      <c r="A108" t="s">
        <v>139</v>
      </c>
      <c r="B108" t="s">
        <v>1845</v>
      </c>
      <c r="C108">
        <v>6.488188910191516</v>
      </c>
      <c r="D108">
        <v>5.2593227863949545</v>
      </c>
      <c r="E108">
        <v>4.6044031099113658</v>
      </c>
      <c r="F108">
        <v>7.2778842995717774</v>
      </c>
      <c r="G108">
        <v>5.2629378891660981</v>
      </c>
      <c r="H108">
        <v>5.0447298821452957</v>
      </c>
      <c r="I108">
        <v>5.4458375188535815</v>
      </c>
      <c r="J108">
        <v>5.2597711509831298</v>
      </c>
      <c r="K108">
        <v>5.2376758437108162</v>
      </c>
      <c r="L108">
        <v>6.1254631614071036</v>
      </c>
      <c r="M108">
        <v>4.7934149015042626</v>
      </c>
      <c r="N108">
        <v>6.0609659566109935</v>
      </c>
      <c r="O108">
        <v>5.2590909015328622</v>
      </c>
      <c r="P108">
        <v>5.8032640409387124</v>
      </c>
      <c r="Q108">
        <v>4.6717155661880483</v>
      </c>
      <c r="R108">
        <v>5.0446609443816941</v>
      </c>
      <c r="S108">
        <v>4.7111760121990693</v>
      </c>
      <c r="T108">
        <v>5.2664889181878998</v>
      </c>
      <c r="U108">
        <v>3.5274155314287325</v>
      </c>
      <c r="V108">
        <v>6.0067014966487218</v>
      </c>
      <c r="W108">
        <v>1.2339850002884625</v>
      </c>
      <c r="X108">
        <v>3.0294409849884461</v>
      </c>
      <c r="Y108">
        <v>1.5813781191217038</v>
      </c>
      <c r="Z108">
        <v>1.6457637380991761</v>
      </c>
      <c r="AA108">
        <v>0.51699250014423137</v>
      </c>
      <c r="AB108">
        <v>2.7183979535230249</v>
      </c>
      <c r="AC108">
        <v>2.1177429271164527</v>
      </c>
      <c r="AD108">
        <v>7.1118156318820871</v>
      </c>
      <c r="AE108">
        <v>7.4160726528896186</v>
      </c>
      <c r="AF108">
        <v>7.4058034275814615</v>
      </c>
      <c r="AG108">
        <v>7.0563811425924614</v>
      </c>
      <c r="AH108">
        <v>6.2025986839255198</v>
      </c>
      <c r="AI108">
        <v>6.9742741005388442</v>
      </c>
    </row>
    <row r="109" spans="1:35" x14ac:dyDescent="0.25">
      <c r="A109" t="s">
        <v>140</v>
      </c>
      <c r="B109" t="s">
        <v>1845</v>
      </c>
      <c r="C109">
        <v>9.4124695458094667</v>
      </c>
      <c r="D109">
        <v>8.7564113279292517</v>
      </c>
      <c r="E109">
        <v>7.58836262300487</v>
      </c>
      <c r="F109">
        <v>10.009974656760548</v>
      </c>
      <c r="G109">
        <v>8.8869195831609389</v>
      </c>
      <c r="H109">
        <v>7.8728647598833987</v>
      </c>
      <c r="I109">
        <v>7.8037420372426833</v>
      </c>
      <c r="J109">
        <v>8.1831296124018564</v>
      </c>
      <c r="K109">
        <v>7.2925089251074464</v>
      </c>
      <c r="L109">
        <v>7.932707611124119</v>
      </c>
      <c r="M109">
        <v>7.3289189469965512</v>
      </c>
      <c r="N109">
        <v>7.6866140583480123</v>
      </c>
      <c r="O109">
        <v>7.8135913513183892</v>
      </c>
      <c r="P109">
        <v>7.6218377331184231</v>
      </c>
      <c r="Q109">
        <v>6.2557927877132782</v>
      </c>
      <c r="R109">
        <v>7.1513770192408508</v>
      </c>
      <c r="S109">
        <v>6.1642202863955715</v>
      </c>
      <c r="T109">
        <v>7.3875799183086883</v>
      </c>
      <c r="U109">
        <v>6.0173779119542496</v>
      </c>
      <c r="V109">
        <v>7.7266917878941861</v>
      </c>
      <c r="W109">
        <v>5.1303998792249317</v>
      </c>
      <c r="X109">
        <v>5.7115568141915976</v>
      </c>
      <c r="Y109">
        <v>5.3750941825846565</v>
      </c>
      <c r="Z109">
        <v>5.5261726719893707</v>
      </c>
      <c r="AA109">
        <v>3.3988706873717711</v>
      </c>
      <c r="AB109">
        <v>6.0558008112615926</v>
      </c>
      <c r="AC109">
        <v>4.9553755214277855</v>
      </c>
      <c r="AD109">
        <v>8.2375870748325415</v>
      </c>
      <c r="AE109">
        <v>8.4894122530177238</v>
      </c>
      <c r="AF109">
        <v>8.4742181073619722</v>
      </c>
      <c r="AG109">
        <v>8.506009337145672</v>
      </c>
      <c r="AH109">
        <v>7.2250044095389345</v>
      </c>
      <c r="AI109">
        <v>8.0746091298806988</v>
      </c>
    </row>
    <row r="110" spans="1:35" x14ac:dyDescent="0.25">
      <c r="A110" t="s">
        <v>141</v>
      </c>
      <c r="B110" t="s">
        <v>1845</v>
      </c>
      <c r="C110">
        <v>7.6292543062383764</v>
      </c>
      <c r="D110">
        <v>6.8410743559333964</v>
      </c>
      <c r="E110">
        <v>5.8312851334506943</v>
      </c>
      <c r="F110">
        <v>8.2387480752782558</v>
      </c>
      <c r="G110">
        <v>6.9793692086460313</v>
      </c>
      <c r="H110">
        <v>6.2491388132471375</v>
      </c>
      <c r="I110">
        <v>6.5375717464352947</v>
      </c>
      <c r="J110">
        <v>6.5259288214678106</v>
      </c>
      <c r="K110">
        <v>6.4379379191321764</v>
      </c>
      <c r="L110">
        <v>7.1205646365314355</v>
      </c>
      <c r="M110">
        <v>6.3124275251305813</v>
      </c>
      <c r="N110">
        <v>6.981588959443882</v>
      </c>
      <c r="O110">
        <v>6.5846908952023382</v>
      </c>
      <c r="P110">
        <v>6.6871818828935643</v>
      </c>
      <c r="Q110">
        <v>5.4133917930695654</v>
      </c>
      <c r="R110">
        <v>6.3567968750419537</v>
      </c>
      <c r="S110">
        <v>5.2430634800837161</v>
      </c>
      <c r="T110">
        <v>6.5297237686792275</v>
      </c>
      <c r="U110">
        <v>5.2469887982190917</v>
      </c>
      <c r="V110">
        <v>7.0118913816547028</v>
      </c>
      <c r="W110">
        <v>4.1891276303651663</v>
      </c>
      <c r="X110">
        <v>4.7351028642411439</v>
      </c>
      <c r="Y110">
        <v>4.2687204275491464</v>
      </c>
      <c r="Z110">
        <v>4.4840592838452737</v>
      </c>
      <c r="AA110">
        <v>2.7768341038216868</v>
      </c>
      <c r="AB110">
        <v>5.0527909986321626</v>
      </c>
      <c r="AC110">
        <v>4.0787853351280843</v>
      </c>
      <c r="AD110">
        <v>6.9869340394369468</v>
      </c>
      <c r="AE110">
        <v>7.4569398554271116</v>
      </c>
      <c r="AF110">
        <v>7.3379766405371765</v>
      </c>
      <c r="AG110">
        <v>7.0555071041033521</v>
      </c>
      <c r="AH110">
        <v>6.2208617172747074</v>
      </c>
      <c r="AI110">
        <v>6.7746251186712776</v>
      </c>
    </row>
    <row r="111" spans="1:35" x14ac:dyDescent="0.25">
      <c r="A111" t="s">
        <v>142</v>
      </c>
      <c r="B111" t="s">
        <v>1845</v>
      </c>
      <c r="C111">
        <v>6.7287624172599143</v>
      </c>
      <c r="D111">
        <v>5.8418980060009904</v>
      </c>
      <c r="E111">
        <v>4.9398955129112876</v>
      </c>
      <c r="F111">
        <v>7.5187257733423571</v>
      </c>
      <c r="G111">
        <v>5.7706805329471713</v>
      </c>
      <c r="H111">
        <v>6.3103477386812736</v>
      </c>
      <c r="I111">
        <v>6.7068782723252225</v>
      </c>
      <c r="J111">
        <v>5.7714162894227901</v>
      </c>
      <c r="K111">
        <v>5.3981466919106635</v>
      </c>
      <c r="L111">
        <v>6.1892416443928457</v>
      </c>
      <c r="M111">
        <v>4.9818224551601427</v>
      </c>
      <c r="N111">
        <v>6.3022362579328899</v>
      </c>
      <c r="O111">
        <v>5.7681614061886188</v>
      </c>
      <c r="P111">
        <v>6.2481693276896442</v>
      </c>
      <c r="Q111">
        <v>4.7614005317171957</v>
      </c>
      <c r="R111">
        <v>5.4191836030781264</v>
      </c>
      <c r="S111">
        <v>5.0383198088601358</v>
      </c>
      <c r="T111">
        <v>5.5443843255900847</v>
      </c>
      <c r="U111">
        <v>4.1145341247876015</v>
      </c>
      <c r="V111">
        <v>6.2919906076673193</v>
      </c>
      <c r="W111">
        <v>2.0643856189774725</v>
      </c>
      <c r="X111">
        <v>3.6505256955396481</v>
      </c>
      <c r="Y111">
        <v>3.629834309182193</v>
      </c>
      <c r="Z111">
        <v>4.8064204485150599</v>
      </c>
      <c r="AA111">
        <v>1.5169925001442313</v>
      </c>
      <c r="AB111">
        <v>4.5676502803775012</v>
      </c>
      <c r="AC111">
        <v>4.0865214287608955</v>
      </c>
      <c r="AD111">
        <v>7.4211054007469794</v>
      </c>
      <c r="AE111">
        <v>7.6570906258752478</v>
      </c>
      <c r="AF111">
        <v>7.5222318927108605</v>
      </c>
      <c r="AG111">
        <v>8.134820374425944</v>
      </c>
      <c r="AH111">
        <v>6.688600824284908</v>
      </c>
      <c r="AI111">
        <v>7.2928446437759842</v>
      </c>
    </row>
    <row r="112" spans="1:35" x14ac:dyDescent="0.25">
      <c r="A112" t="s">
        <v>143</v>
      </c>
      <c r="B112" t="s">
        <v>1845</v>
      </c>
      <c r="C112">
        <v>6.8355325647830885</v>
      </c>
      <c r="D112">
        <v>5.6567069980917113</v>
      </c>
      <c r="E112">
        <v>4.5459321140105615</v>
      </c>
      <c r="F112">
        <v>7.6066467175259813</v>
      </c>
      <c r="G112">
        <v>5.6503652909072359</v>
      </c>
      <c r="H112">
        <v>5.9344039945002764</v>
      </c>
      <c r="I112">
        <v>6.2012727112085182</v>
      </c>
      <c r="J112">
        <v>5.7879350784987595</v>
      </c>
      <c r="K112">
        <v>5.701950507482854</v>
      </c>
      <c r="L112">
        <v>6.4572619544864382</v>
      </c>
      <c r="M112">
        <v>5.201658366187524</v>
      </c>
      <c r="N112">
        <v>6.4449095097064868</v>
      </c>
      <c r="O112">
        <v>5.7933670383711906</v>
      </c>
      <c r="P112">
        <v>6.4195570053865225</v>
      </c>
      <c r="Q112">
        <v>4.7773488925544525</v>
      </c>
      <c r="R112">
        <v>5.438473464144594</v>
      </c>
      <c r="S112">
        <v>5.2258286130834293</v>
      </c>
      <c r="T112">
        <v>5.8043192317346506</v>
      </c>
      <c r="U112">
        <v>4.3164206763277901</v>
      </c>
      <c r="V112">
        <v>6.5229376397415546</v>
      </c>
      <c r="W112">
        <v>1.6339850002884624</v>
      </c>
      <c r="X112">
        <v>3.2271418572208801</v>
      </c>
      <c r="Y112">
        <v>3.3072494431376258</v>
      </c>
      <c r="Z112">
        <v>3.3383050882332079</v>
      </c>
      <c r="AA112">
        <v>1.0339850002884625</v>
      </c>
      <c r="AB112">
        <v>3.9072494431376259</v>
      </c>
      <c r="AC112">
        <v>2.9954559846999831</v>
      </c>
      <c r="AD112">
        <v>7.4340157255028698</v>
      </c>
      <c r="AE112">
        <v>7.7597801954165506</v>
      </c>
      <c r="AF112">
        <v>7.6898517761133593</v>
      </c>
      <c r="AG112">
        <v>7.5294722507684995</v>
      </c>
      <c r="AH112">
        <v>6.7020180313547701</v>
      </c>
      <c r="AI112">
        <v>7.313628895975727</v>
      </c>
    </row>
    <row r="113" spans="1:35" x14ac:dyDescent="0.25">
      <c r="A113" t="s">
        <v>144</v>
      </c>
      <c r="B113" t="s">
        <v>1845</v>
      </c>
      <c r="C113">
        <v>8.7161203413713775</v>
      </c>
      <c r="D113">
        <v>7.7127913739925589</v>
      </c>
      <c r="E113">
        <v>6.5527048043838194</v>
      </c>
      <c r="F113">
        <v>9.2463313805426903</v>
      </c>
      <c r="G113">
        <v>7.8320854712082113</v>
      </c>
      <c r="H113">
        <v>6.8544189434231209</v>
      </c>
      <c r="I113">
        <v>6.7967372099821333</v>
      </c>
      <c r="J113">
        <v>7.2514235974851609</v>
      </c>
      <c r="K113">
        <v>6.9900362599854002</v>
      </c>
      <c r="L113">
        <v>7.6442281050677368</v>
      </c>
      <c r="M113">
        <v>6.8856841808032891</v>
      </c>
      <c r="N113">
        <v>7.3973575986122437</v>
      </c>
      <c r="O113">
        <v>7.3364962137707623</v>
      </c>
      <c r="P113">
        <v>7.3736964002885736</v>
      </c>
      <c r="Q113">
        <v>5.8506072633909012</v>
      </c>
      <c r="R113">
        <v>6.8185071182711861</v>
      </c>
      <c r="S113">
        <v>5.9046419385170772</v>
      </c>
      <c r="T113">
        <v>7.044530664075709</v>
      </c>
      <c r="U113">
        <v>5.539829245160572</v>
      </c>
      <c r="V113">
        <v>7.3960021483111928</v>
      </c>
      <c r="W113">
        <v>3.8446344254709484</v>
      </c>
      <c r="X113">
        <v>4.854533246186957</v>
      </c>
      <c r="Y113">
        <v>4.3082263201165292</v>
      </c>
      <c r="Z113">
        <v>4.4994078032798956</v>
      </c>
      <c r="AA113">
        <v>2.4206575616824049</v>
      </c>
      <c r="AB113">
        <v>4.9524296845603439</v>
      </c>
      <c r="AC113">
        <v>4.1113191722159863</v>
      </c>
      <c r="AD113">
        <v>8.4785060418399674</v>
      </c>
      <c r="AE113">
        <v>8.733253872539894</v>
      </c>
      <c r="AF113">
        <v>8.6802124432696548</v>
      </c>
      <c r="AG113">
        <v>8.6146441406510714</v>
      </c>
      <c r="AH113">
        <v>7.3509180544180879</v>
      </c>
      <c r="AI113">
        <v>8.225575770931826</v>
      </c>
    </row>
    <row r="114" spans="1:35" x14ac:dyDescent="0.25">
      <c r="A114" t="s">
        <v>145</v>
      </c>
      <c r="B114" t="s">
        <v>1845</v>
      </c>
      <c r="C114">
        <v>7.9060403891407711</v>
      </c>
      <c r="D114">
        <v>6.8592144930824057</v>
      </c>
      <c r="E114">
        <v>5.9530473339276364</v>
      </c>
      <c r="F114">
        <v>8.5798426915951467</v>
      </c>
      <c r="G114">
        <v>6.893257374513988</v>
      </c>
      <c r="H114">
        <v>6.4114645540156099</v>
      </c>
      <c r="I114">
        <v>6.6008527871822098</v>
      </c>
      <c r="J114">
        <v>6.4467285227549382</v>
      </c>
      <c r="K114">
        <v>6.4674367747149502</v>
      </c>
      <c r="L114">
        <v>7.2010109898683368</v>
      </c>
      <c r="M114">
        <v>6.3353870475893181</v>
      </c>
      <c r="N114">
        <v>7.0638756183248237</v>
      </c>
      <c r="O114">
        <v>6.7841634024996882</v>
      </c>
      <c r="P114">
        <v>6.9066901642227405</v>
      </c>
      <c r="Q114">
        <v>5.7041970541098328</v>
      </c>
      <c r="R114">
        <v>6.4297638564878659</v>
      </c>
      <c r="S114">
        <v>5.6335578060671994</v>
      </c>
      <c r="T114">
        <v>6.5048073800056754</v>
      </c>
      <c r="U114">
        <v>5.0696330279789734</v>
      </c>
      <c r="V114">
        <v>7.1686764924000137</v>
      </c>
      <c r="W114">
        <v>3.6163632556218404</v>
      </c>
      <c r="X114">
        <v>4.3276419253267164</v>
      </c>
      <c r="Y114">
        <v>4.0308449547274492</v>
      </c>
      <c r="Z114">
        <v>4.5196832073549116</v>
      </c>
      <c r="AA114">
        <v>2.0153631194101664</v>
      </c>
      <c r="AB114">
        <v>5.0197932643152958</v>
      </c>
      <c r="AC114">
        <v>3.8914120375058032</v>
      </c>
      <c r="AD114">
        <v>8.2952694599061871</v>
      </c>
      <c r="AE114">
        <v>8.5279897381876779</v>
      </c>
      <c r="AF114">
        <v>8.4027771037811387</v>
      </c>
      <c r="AG114">
        <v>8.3115379177547926</v>
      </c>
      <c r="AH114">
        <v>7.3688021845236538</v>
      </c>
      <c r="AI114">
        <v>8.0158873827529717</v>
      </c>
    </row>
    <row r="115" spans="1:35" x14ac:dyDescent="0.25">
      <c r="A115" t="s">
        <v>146</v>
      </c>
      <c r="B115" t="s">
        <v>1845</v>
      </c>
      <c r="C115">
        <v>8.5607412831512235</v>
      </c>
      <c r="D115">
        <v>7.549119488985264</v>
      </c>
      <c r="E115">
        <v>6.452410608019127</v>
      </c>
      <c r="F115">
        <v>8.8650627638378072</v>
      </c>
      <c r="G115">
        <v>7.5978476167988429</v>
      </c>
      <c r="H115">
        <v>6.693322078156271</v>
      </c>
      <c r="I115">
        <v>6.765056466697839</v>
      </c>
      <c r="J115">
        <v>6.9561952282454351</v>
      </c>
      <c r="K115">
        <v>5.8956484729720415</v>
      </c>
      <c r="L115">
        <v>6.4246004376126322</v>
      </c>
      <c r="M115">
        <v>5.4025857301439197</v>
      </c>
      <c r="N115">
        <v>6.4668131120143748</v>
      </c>
      <c r="O115">
        <v>5.7826757297571136</v>
      </c>
      <c r="P115">
        <v>6.1871692838413015</v>
      </c>
      <c r="Q115">
        <v>4.7582122229433921</v>
      </c>
      <c r="R115">
        <v>5.3135982976903788</v>
      </c>
      <c r="S115">
        <v>4.636769200362564</v>
      </c>
      <c r="T115">
        <v>5.798006454236857</v>
      </c>
      <c r="U115">
        <v>3.7475762153715562</v>
      </c>
      <c r="V115">
        <v>6.2824394455983192</v>
      </c>
      <c r="W115">
        <v>2.8242419432818573</v>
      </c>
      <c r="X115">
        <v>3.6598416036774553</v>
      </c>
      <c r="Y115">
        <v>2.4457637380991764</v>
      </c>
      <c r="Z115">
        <v>3.1435995305054467</v>
      </c>
      <c r="AA115">
        <v>2.045763738099176</v>
      </c>
      <c r="AB115">
        <v>4.3249926382772239</v>
      </c>
      <c r="AC115">
        <v>3.4895199716559899</v>
      </c>
      <c r="AD115">
        <v>7.749246339786704</v>
      </c>
      <c r="AE115">
        <v>7.9749823829712074</v>
      </c>
      <c r="AF115">
        <v>8.034036486628489</v>
      </c>
      <c r="AG115">
        <v>7.8162222318108174</v>
      </c>
      <c r="AH115">
        <v>6.8073930681960713</v>
      </c>
      <c r="AI115">
        <v>7.4864736888675862</v>
      </c>
    </row>
    <row r="116" spans="1:35" x14ac:dyDescent="0.25">
      <c r="A116" t="s">
        <v>147</v>
      </c>
      <c r="B116" t="s">
        <v>1845</v>
      </c>
      <c r="C116">
        <v>6.3529180788470576</v>
      </c>
      <c r="D116">
        <v>5.2455545313708338</v>
      </c>
      <c r="E116">
        <v>4.410819104110149</v>
      </c>
      <c r="F116">
        <v>6.9499822755939276</v>
      </c>
      <c r="G116">
        <v>5.141373558711642</v>
      </c>
      <c r="H116">
        <v>5.0411806740021419</v>
      </c>
      <c r="I116">
        <v>5.3037912729488212</v>
      </c>
      <c r="J116">
        <v>4.9645726626990534</v>
      </c>
      <c r="K116">
        <v>5.0801692179160414</v>
      </c>
      <c r="L116">
        <v>5.609347336792978</v>
      </c>
      <c r="M116">
        <v>4.4497777695303329</v>
      </c>
      <c r="N116">
        <v>5.8640046117033116</v>
      </c>
      <c r="O116">
        <v>5.0500985466708501</v>
      </c>
      <c r="P116">
        <v>5.8542854242974816</v>
      </c>
      <c r="Q116">
        <v>4.4588348469495331</v>
      </c>
      <c r="R116">
        <v>4.8339145475941372</v>
      </c>
      <c r="S116">
        <v>4.1640214539483944</v>
      </c>
      <c r="T116">
        <v>4.9527048043838189</v>
      </c>
      <c r="U116">
        <v>3.1562719427049322</v>
      </c>
      <c r="V116">
        <v>5.7338773381685906</v>
      </c>
      <c r="W116">
        <v>1.1509775004326939</v>
      </c>
      <c r="X116">
        <v>2.6818781872275408</v>
      </c>
      <c r="Y116">
        <v>1.781378119121704</v>
      </c>
      <c r="Z116">
        <v>1.9569269691115043</v>
      </c>
      <c r="AA116">
        <v>0.6</v>
      </c>
      <c r="AB116">
        <v>2.2072347225106972</v>
      </c>
      <c r="AC116">
        <v>2.498370619265935</v>
      </c>
      <c r="AD116">
        <v>6.9029431930215619</v>
      </c>
      <c r="AE116">
        <v>7.2362227613797074</v>
      </c>
      <c r="AF116">
        <v>7.2005672615379899</v>
      </c>
      <c r="AG116">
        <v>6.7773538245755116</v>
      </c>
      <c r="AH116">
        <v>6.1176076428896309</v>
      </c>
      <c r="AI116">
        <v>6.8599146854102182</v>
      </c>
    </row>
    <row r="117" spans="1:35" x14ac:dyDescent="0.25">
      <c r="A117" t="s">
        <v>148</v>
      </c>
      <c r="B117" t="s">
        <v>1845</v>
      </c>
      <c r="C117">
        <v>9.1955902608383528</v>
      </c>
      <c r="D117">
        <v>8.412044575703991</v>
      </c>
      <c r="E117">
        <v>7.3588391786133567</v>
      </c>
      <c r="F117">
        <v>9.6454740863007853</v>
      </c>
      <c r="G117">
        <v>8.484333718968303</v>
      </c>
      <c r="H117">
        <v>7.4655142407534836</v>
      </c>
      <c r="I117">
        <v>7.719636936660021</v>
      </c>
      <c r="J117">
        <v>7.821474363662122</v>
      </c>
      <c r="K117">
        <v>6.8272928872476646</v>
      </c>
      <c r="L117">
        <v>7.5294538954295644</v>
      </c>
      <c r="M117">
        <v>6.6150403603046746</v>
      </c>
      <c r="N117">
        <v>7.4710712653576934</v>
      </c>
      <c r="O117">
        <v>7.2411496918325096</v>
      </c>
      <c r="P117">
        <v>7.1903141981542769</v>
      </c>
      <c r="Q117">
        <v>6.0776801993827032</v>
      </c>
      <c r="R117">
        <v>6.8482450497550564</v>
      </c>
      <c r="S117">
        <v>6.0702491042991049</v>
      </c>
      <c r="T117">
        <v>6.9408667911669841</v>
      </c>
      <c r="U117">
        <v>5.6729889890746845</v>
      </c>
      <c r="V117">
        <v>7.4441517425076551</v>
      </c>
      <c r="W117">
        <v>4.7620339875329307</v>
      </c>
      <c r="X117">
        <v>5.6053939835115809</v>
      </c>
      <c r="Y117">
        <v>5.2357454906227607</v>
      </c>
      <c r="Z117">
        <v>5.5297379478486546</v>
      </c>
      <c r="AA117">
        <v>3.6860333326500858</v>
      </c>
      <c r="AB117">
        <v>5.9344667041094468</v>
      </c>
      <c r="AC117">
        <v>4.9853402742913193</v>
      </c>
      <c r="AD117">
        <v>8.1436330995660811</v>
      </c>
      <c r="AE117">
        <v>8.4598549747589775</v>
      </c>
      <c r="AF117">
        <v>8.5094926877990211</v>
      </c>
      <c r="AG117">
        <v>8.4672982494430205</v>
      </c>
      <c r="AH117">
        <v>7.3302622088027842</v>
      </c>
      <c r="AI117">
        <v>8.0935615904171954</v>
      </c>
    </row>
    <row r="118" spans="1:35" x14ac:dyDescent="0.25">
      <c r="A118" t="s">
        <v>149</v>
      </c>
      <c r="B118" t="s">
        <v>1845</v>
      </c>
      <c r="C118">
        <v>7.4375146799343632</v>
      </c>
      <c r="D118">
        <v>6.5861356145273504</v>
      </c>
      <c r="E118">
        <v>5.7230247033582753</v>
      </c>
      <c r="F118">
        <v>7.9835230454315607</v>
      </c>
      <c r="G118">
        <v>6.2136564220674826</v>
      </c>
      <c r="H118">
        <v>6.2867052527537872</v>
      </c>
      <c r="I118">
        <v>6.765203168549534</v>
      </c>
      <c r="J118">
        <v>6.3091927511293031</v>
      </c>
      <c r="K118">
        <v>8.1829561497354124</v>
      </c>
      <c r="L118">
        <v>8.4970662094256966</v>
      </c>
      <c r="M118">
        <v>8.088047607018936</v>
      </c>
      <c r="N118">
        <v>8.2108023248735016</v>
      </c>
      <c r="O118">
        <v>7.3975886115945935</v>
      </c>
      <c r="P118">
        <v>7.4118826398948299</v>
      </c>
      <c r="Q118">
        <v>5.3210258464639884</v>
      </c>
      <c r="R118">
        <v>6.8923174227787598</v>
      </c>
      <c r="S118">
        <v>5.5350604722384116</v>
      </c>
      <c r="T118">
        <v>7.3599617643603343</v>
      </c>
      <c r="U118">
        <v>5.8577665317632919</v>
      </c>
      <c r="V118">
        <v>7.8816061834072002</v>
      </c>
      <c r="W118">
        <v>2.5646415084724832</v>
      </c>
      <c r="X118">
        <v>3.5437314206251695</v>
      </c>
      <c r="Y118">
        <v>2.1961587113893803</v>
      </c>
      <c r="Z118">
        <v>3.6961587113893803</v>
      </c>
      <c r="AA118">
        <v>0.49999999999999994</v>
      </c>
      <c r="AB118">
        <v>3.2459265481648374</v>
      </c>
      <c r="AC118">
        <v>3.3362126709857485</v>
      </c>
      <c r="AD118">
        <v>8.2132961822250277</v>
      </c>
      <c r="AE118">
        <v>8.451499593148089</v>
      </c>
      <c r="AF118">
        <v>8.5854319752059638</v>
      </c>
      <c r="AG118">
        <v>8.2833615045023485</v>
      </c>
      <c r="AH118">
        <v>6.9771436015642481</v>
      </c>
      <c r="AI118">
        <v>7.9023680258070153</v>
      </c>
    </row>
    <row r="119" spans="1:35" x14ac:dyDescent="0.25">
      <c r="A119" t="s">
        <v>150</v>
      </c>
      <c r="B119" t="s">
        <v>1845</v>
      </c>
      <c r="C119">
        <v>9.3658018653922497</v>
      </c>
      <c r="D119">
        <v>8.7537177773369717</v>
      </c>
      <c r="E119">
        <v>7.7171034841256407</v>
      </c>
      <c r="F119">
        <v>9.8981099145856408</v>
      </c>
      <c r="G119">
        <v>8.5932682424576008</v>
      </c>
      <c r="H119">
        <v>7.9011755069362843</v>
      </c>
      <c r="I119">
        <v>7.9093890342231932</v>
      </c>
      <c r="J119">
        <v>8.0924209240796703</v>
      </c>
      <c r="K119">
        <v>8.1810807855819458</v>
      </c>
      <c r="L119">
        <v>8.8675410499555074</v>
      </c>
      <c r="M119">
        <v>8.224939495316173</v>
      </c>
      <c r="N119">
        <v>8.5793779382095465</v>
      </c>
      <c r="O119">
        <v>8.6135352981854645</v>
      </c>
      <c r="P119">
        <v>8.4274138004543744</v>
      </c>
      <c r="Q119">
        <v>7.2141758205458073</v>
      </c>
      <c r="R119">
        <v>8.1996723014051192</v>
      </c>
      <c r="S119">
        <v>6.9599468598334102</v>
      </c>
      <c r="T119">
        <v>8.4402036509993827</v>
      </c>
      <c r="U119">
        <v>6.9959018153711749</v>
      </c>
      <c r="V119">
        <v>8.5844128925965926</v>
      </c>
      <c r="W119">
        <v>5.6403470370605655</v>
      </c>
      <c r="X119">
        <v>6.5213889407152017</v>
      </c>
      <c r="Y119">
        <v>6.2820728140265274</v>
      </c>
      <c r="Z119">
        <v>6.3477956084513325</v>
      </c>
      <c r="AA119">
        <v>4.083333119987091</v>
      </c>
      <c r="AB119">
        <v>6.864155918694081</v>
      </c>
      <c r="AC119">
        <v>5.6456360574507496</v>
      </c>
      <c r="AD119">
        <v>9.3152646370632919</v>
      </c>
      <c r="AE119">
        <v>9.574555489787576</v>
      </c>
      <c r="AF119">
        <v>9.5105834033482495</v>
      </c>
      <c r="AG119">
        <v>9.5391662935902346</v>
      </c>
      <c r="AH119">
        <v>8.130763097141406</v>
      </c>
      <c r="AI119">
        <v>9.0298226151818888</v>
      </c>
    </row>
    <row r="120" spans="1:35" x14ac:dyDescent="0.25">
      <c r="A120" t="s">
        <v>151</v>
      </c>
      <c r="B120" t="s">
        <v>1845</v>
      </c>
      <c r="C120">
        <v>9.8029783801707815</v>
      </c>
      <c r="D120">
        <v>9.2729734096718133</v>
      </c>
      <c r="E120">
        <v>8.3469580378573855</v>
      </c>
      <c r="F120">
        <v>10.303895746304189</v>
      </c>
      <c r="G120">
        <v>9.1346526858982386</v>
      </c>
      <c r="H120">
        <v>8.4918913108852205</v>
      </c>
      <c r="I120">
        <v>8.4895696455707537</v>
      </c>
      <c r="J120">
        <v>8.6614516209248151</v>
      </c>
      <c r="K120">
        <v>7.5676691495193964</v>
      </c>
      <c r="L120">
        <v>8.2392677975001281</v>
      </c>
      <c r="M120">
        <v>7.5893165206788344</v>
      </c>
      <c r="N120">
        <v>8.1433130708949246</v>
      </c>
      <c r="O120">
        <v>8.1333001715112179</v>
      </c>
      <c r="P120">
        <v>8.0119285870184971</v>
      </c>
      <c r="Q120">
        <v>6.6320602352895532</v>
      </c>
      <c r="R120">
        <v>7.71617988083913</v>
      </c>
      <c r="S120">
        <v>6.5504182215178082</v>
      </c>
      <c r="T120">
        <v>7.8936394460567101</v>
      </c>
      <c r="U120">
        <v>6.150210128138335</v>
      </c>
      <c r="V120">
        <v>8.211453402102201</v>
      </c>
      <c r="W120">
        <v>3.9929087871144908</v>
      </c>
      <c r="X120">
        <v>4.7714546688562205</v>
      </c>
      <c r="Y120">
        <v>4.5162165727508405</v>
      </c>
      <c r="Z120">
        <v>4.7458449815900972</v>
      </c>
      <c r="AA120">
        <v>2.5323556195543975</v>
      </c>
      <c r="AB120">
        <v>5.4942199281596649</v>
      </c>
      <c r="AC120">
        <v>4.2634120700586484</v>
      </c>
      <c r="AD120">
        <v>7.2978483176045517</v>
      </c>
      <c r="AE120">
        <v>7.595711052413832</v>
      </c>
      <c r="AF120">
        <v>7.4796296300100051</v>
      </c>
      <c r="AG120">
        <v>7.4399533069459762</v>
      </c>
      <c r="AH120">
        <v>6.3264333950384204</v>
      </c>
      <c r="AI120">
        <v>7.3268449090309726</v>
      </c>
    </row>
    <row r="121" spans="1:35" x14ac:dyDescent="0.25">
      <c r="A121" t="s">
        <v>152</v>
      </c>
      <c r="B121" t="s">
        <v>1845</v>
      </c>
      <c r="C121">
        <v>6.463570913471032</v>
      </c>
      <c r="D121">
        <v>5.2113949820534762</v>
      </c>
      <c r="E121">
        <v>4.3124619024548645</v>
      </c>
      <c r="F121">
        <v>7.2738641799309933</v>
      </c>
      <c r="G121">
        <v>5.1067206281417024</v>
      </c>
      <c r="H121">
        <v>5.2047169661790615</v>
      </c>
      <c r="I121">
        <v>5.5802769827552217</v>
      </c>
      <c r="J121">
        <v>5.1630341237446062</v>
      </c>
      <c r="K121">
        <v>5.2706607077876049</v>
      </c>
      <c r="L121">
        <v>5.9797739542821073</v>
      </c>
      <c r="M121">
        <v>5.0403543120717664</v>
      </c>
      <c r="N121">
        <v>6.0767235633187235</v>
      </c>
      <c r="O121">
        <v>5.2440432169169524</v>
      </c>
      <c r="P121">
        <v>6.062959459756935</v>
      </c>
      <c r="Q121">
        <v>4.2198366820158579</v>
      </c>
      <c r="R121">
        <v>4.8432554036032682</v>
      </c>
      <c r="S121">
        <v>4.6231126306536288</v>
      </c>
      <c r="T121">
        <v>5.3641616916222015</v>
      </c>
      <c r="U121">
        <v>3.5214660627499224</v>
      </c>
      <c r="V121">
        <v>5.8301364803787026</v>
      </c>
      <c r="W121">
        <v>1.8339850002884626</v>
      </c>
      <c r="X121">
        <v>2.5740729439166814</v>
      </c>
      <c r="Y121">
        <v>1.6153631194101663</v>
      </c>
      <c r="Z121">
        <v>2.2784634845557523</v>
      </c>
      <c r="AA121">
        <v>1.1509775004326939</v>
      </c>
      <c r="AB121">
        <v>2.5101493570766489</v>
      </c>
      <c r="AC121">
        <v>2.7663406198428597</v>
      </c>
      <c r="AD121">
        <v>6.9392071103480051</v>
      </c>
      <c r="AE121">
        <v>7.6226133739227109</v>
      </c>
      <c r="AF121">
        <v>7.3707399173691925</v>
      </c>
      <c r="AG121">
        <v>7.0051312470724367</v>
      </c>
      <c r="AH121">
        <v>6.2350490531697291</v>
      </c>
      <c r="AI121">
        <v>6.9598983283278315</v>
      </c>
    </row>
    <row r="122" spans="1:35" x14ac:dyDescent="0.25">
      <c r="A122" t="s">
        <v>153</v>
      </c>
      <c r="B122" t="s">
        <v>1845</v>
      </c>
      <c r="C122">
        <v>6.8596079609672946</v>
      </c>
      <c r="D122">
        <v>5.4793675668124315</v>
      </c>
      <c r="E122">
        <v>4.3912570792050678</v>
      </c>
      <c r="F122">
        <v>7.5786650826116242</v>
      </c>
      <c r="G122">
        <v>5.4763910096716932</v>
      </c>
      <c r="H122">
        <v>5.4620102815500537</v>
      </c>
      <c r="I122">
        <v>5.655080303962384</v>
      </c>
      <c r="J122">
        <v>5.4311850649509816</v>
      </c>
      <c r="K122">
        <v>5.4618740784747732</v>
      </c>
      <c r="L122">
        <v>6.3025414233707622</v>
      </c>
      <c r="M122">
        <v>5.257046329199258</v>
      </c>
      <c r="N122">
        <v>6.2569666376097564</v>
      </c>
      <c r="O122">
        <v>5.3795818007635772</v>
      </c>
      <c r="P122">
        <v>6.2437572385544335</v>
      </c>
      <c r="Q122">
        <v>4.5904400395317095</v>
      </c>
      <c r="R122">
        <v>5.2088083711773647</v>
      </c>
      <c r="S122">
        <v>4.8726169119461229</v>
      </c>
      <c r="T122">
        <v>5.5788085104216645</v>
      </c>
      <c r="U122">
        <v>3.6643151662831466</v>
      </c>
      <c r="V122">
        <v>6.2105291103367675</v>
      </c>
      <c r="W122">
        <v>1.4643856189774724</v>
      </c>
      <c r="X122">
        <v>2.8659592676441408</v>
      </c>
      <c r="Y122">
        <v>1.8153631194101665</v>
      </c>
      <c r="Z122">
        <v>2.7428491035332252</v>
      </c>
      <c r="AA122">
        <v>1.161470984411521</v>
      </c>
      <c r="AB122">
        <v>2.9849625007211569</v>
      </c>
      <c r="AC122">
        <v>2.3242272226549279</v>
      </c>
      <c r="AD122">
        <v>7.4170316253292272</v>
      </c>
      <c r="AE122">
        <v>7.7759205556070627</v>
      </c>
      <c r="AF122">
        <v>7.6617531302529001</v>
      </c>
      <c r="AG122">
        <v>7.3766558119987566</v>
      </c>
      <c r="AH122">
        <v>6.7013283686133791</v>
      </c>
      <c r="AI122">
        <v>7.3571028709332564</v>
      </c>
    </row>
    <row r="123" spans="1:35" x14ac:dyDescent="0.25">
      <c r="A123" t="s">
        <v>154</v>
      </c>
      <c r="B123" t="s">
        <v>1845</v>
      </c>
      <c r="C123">
        <v>7.9572242819450034</v>
      </c>
      <c r="D123">
        <v>7.085126389552137</v>
      </c>
      <c r="E123">
        <v>6.2188941738165688</v>
      </c>
      <c r="F123">
        <v>8.5272895691584001</v>
      </c>
      <c r="G123">
        <v>7.1684765528429377</v>
      </c>
      <c r="H123">
        <v>6.3552962853611614</v>
      </c>
      <c r="I123">
        <v>6.5784742753523471</v>
      </c>
      <c r="J123">
        <v>6.5875374061415091</v>
      </c>
      <c r="K123">
        <v>6.8627811606776694</v>
      </c>
      <c r="L123">
        <v>7.5015640794883716</v>
      </c>
      <c r="M123">
        <v>6.8089157487898495</v>
      </c>
      <c r="N123">
        <v>7.3791973958157628</v>
      </c>
      <c r="O123">
        <v>7.2190491279239719</v>
      </c>
      <c r="P123">
        <v>7.2162510997104148</v>
      </c>
      <c r="Q123">
        <v>5.8510630233622196</v>
      </c>
      <c r="R123">
        <v>6.6051768177362966</v>
      </c>
      <c r="S123">
        <v>5.7074595248532507</v>
      </c>
      <c r="T123">
        <v>6.8607473728898292</v>
      </c>
      <c r="U123">
        <v>5.3457080060317796</v>
      </c>
      <c r="V123">
        <v>7.3432084468784353</v>
      </c>
      <c r="W123">
        <v>3.6157469148105972</v>
      </c>
      <c r="X123">
        <v>4.9300570553390317</v>
      </c>
      <c r="Y123">
        <v>4.1876494383728451</v>
      </c>
      <c r="Z123">
        <v>4.4576867093586205</v>
      </c>
      <c r="AA123">
        <v>2.0339850002884625</v>
      </c>
      <c r="AB123">
        <v>4.9974412292241466</v>
      </c>
      <c r="AC123">
        <v>3.9465288856983265</v>
      </c>
      <c r="AD123">
        <v>8.0004720998949708</v>
      </c>
      <c r="AE123">
        <v>8.3492030717785362</v>
      </c>
      <c r="AF123">
        <v>8.3393084280141618</v>
      </c>
      <c r="AG123">
        <v>8.127089994089328</v>
      </c>
      <c r="AH123">
        <v>7.026171771707995</v>
      </c>
      <c r="AI123">
        <v>7.8848111204191138</v>
      </c>
    </row>
    <row r="124" spans="1:35" x14ac:dyDescent="0.25">
      <c r="A124" t="s">
        <v>155</v>
      </c>
      <c r="B124" t="s">
        <v>1845</v>
      </c>
      <c r="C124">
        <v>8.0467210204312636</v>
      </c>
      <c r="D124">
        <v>7.243296770169704</v>
      </c>
      <c r="E124">
        <v>6.0125759651410222</v>
      </c>
      <c r="F124">
        <v>8.6420768723947106</v>
      </c>
      <c r="G124">
        <v>7.2829773375021274</v>
      </c>
      <c r="H124">
        <v>6.5102595810275892</v>
      </c>
      <c r="I124">
        <v>6.7846107844813206</v>
      </c>
      <c r="J124">
        <v>6.7335782129210653</v>
      </c>
      <c r="K124">
        <v>7.0961790665405564</v>
      </c>
      <c r="L124">
        <v>7.7190176691772434</v>
      </c>
      <c r="M124">
        <v>7.0985239913206177</v>
      </c>
      <c r="N124">
        <v>7.556812699465465</v>
      </c>
      <c r="O124">
        <v>7.6038660064583992</v>
      </c>
      <c r="P124">
        <v>7.4068208877515236</v>
      </c>
      <c r="Q124">
        <v>6.0916060106742149</v>
      </c>
      <c r="R124">
        <v>6.8832212764678475</v>
      </c>
      <c r="S124">
        <v>5.7549135267777762</v>
      </c>
      <c r="T124">
        <v>7.1811783525087183</v>
      </c>
      <c r="U124">
        <v>5.6297156420992218</v>
      </c>
      <c r="V124">
        <v>7.5503674411709429</v>
      </c>
      <c r="W124">
        <v>4.0444080315729645</v>
      </c>
      <c r="X124">
        <v>4.901620560039035</v>
      </c>
      <c r="Y124">
        <v>4.5035830785831745</v>
      </c>
      <c r="Z124">
        <v>4.8727106053193801</v>
      </c>
      <c r="AA124">
        <v>3.1428491035332247</v>
      </c>
      <c r="AB124">
        <v>5.6093629457909548</v>
      </c>
      <c r="AC124">
        <v>4.3056053417766318</v>
      </c>
      <c r="AD124">
        <v>8.369531377406787</v>
      </c>
      <c r="AE124">
        <v>8.6897418498633261</v>
      </c>
      <c r="AF124">
        <v>8.6505274524032263</v>
      </c>
      <c r="AG124">
        <v>8.7138336187613668</v>
      </c>
      <c r="AH124">
        <v>7.3720509034627479</v>
      </c>
      <c r="AI124">
        <v>8.2632718852300115</v>
      </c>
    </row>
    <row r="125" spans="1:35" x14ac:dyDescent="0.25">
      <c r="A125" t="s">
        <v>156</v>
      </c>
      <c r="B125" t="s">
        <v>1845</v>
      </c>
      <c r="C125">
        <v>6.4617471430319071</v>
      </c>
      <c r="D125">
        <v>5.188432448373522</v>
      </c>
      <c r="E125">
        <v>4.084320929949401</v>
      </c>
      <c r="F125">
        <v>7.182496189510835</v>
      </c>
      <c r="G125">
        <v>5.0371453187567026</v>
      </c>
      <c r="H125">
        <v>5.2983001665716083</v>
      </c>
      <c r="I125">
        <v>5.5505741218427413</v>
      </c>
      <c r="J125">
        <v>5.1404805377122154</v>
      </c>
      <c r="K125">
        <v>6.1751861409484068</v>
      </c>
      <c r="L125">
        <v>6.8443150915019686</v>
      </c>
      <c r="M125">
        <v>6.0996051488919782</v>
      </c>
      <c r="N125">
        <v>6.781919339365583</v>
      </c>
      <c r="O125">
        <v>6.4123108427454527</v>
      </c>
      <c r="P125">
        <v>6.4829692483788399</v>
      </c>
      <c r="Q125">
        <v>5.2754826085888196</v>
      </c>
      <c r="R125">
        <v>6.0200620151067135</v>
      </c>
      <c r="S125">
        <v>4.9540009732696388</v>
      </c>
      <c r="T125">
        <v>6.0882098135137399</v>
      </c>
      <c r="U125">
        <v>4.5915077060945979</v>
      </c>
      <c r="V125">
        <v>6.6946576248021268</v>
      </c>
      <c r="W125">
        <v>3.6694299104102521</v>
      </c>
      <c r="X125">
        <v>4.8270054452147617</v>
      </c>
      <c r="Y125">
        <v>3.9412344434260884</v>
      </c>
      <c r="Z125">
        <v>4.0689701367885984</v>
      </c>
      <c r="AA125">
        <v>2.5967412385318704</v>
      </c>
      <c r="AB125">
        <v>5.0918552776253172</v>
      </c>
      <c r="AC125">
        <v>4.3746846168548856</v>
      </c>
      <c r="AD125">
        <v>7.50195266879245</v>
      </c>
      <c r="AE125">
        <v>7.7456765076744913</v>
      </c>
      <c r="AF125">
        <v>7.7376214573487649</v>
      </c>
      <c r="AG125">
        <v>7.4113889171029435</v>
      </c>
      <c r="AH125">
        <v>6.5257430652494444</v>
      </c>
      <c r="AI125">
        <v>7.276398812822376</v>
      </c>
    </row>
    <row r="126" spans="1:35" x14ac:dyDescent="0.25">
      <c r="A126" t="s">
        <v>157</v>
      </c>
      <c r="B126" t="s">
        <v>1845</v>
      </c>
      <c r="C126">
        <v>7.8788374818226883</v>
      </c>
      <c r="D126">
        <v>6.9330717360176735</v>
      </c>
      <c r="E126">
        <v>5.842492335353465</v>
      </c>
      <c r="F126">
        <v>8.5288195538806342</v>
      </c>
      <c r="G126">
        <v>7.0062514621771683</v>
      </c>
      <c r="H126">
        <v>6.5479332777996575</v>
      </c>
      <c r="I126">
        <v>6.5646391283227672</v>
      </c>
      <c r="J126">
        <v>6.6908098874894204</v>
      </c>
      <c r="K126">
        <v>6.9325749483326549</v>
      </c>
      <c r="L126">
        <v>7.475686359946371</v>
      </c>
      <c r="M126">
        <v>6.9107572611697821</v>
      </c>
      <c r="N126">
        <v>7.4972371557992785</v>
      </c>
      <c r="O126">
        <v>7.4363973689866354</v>
      </c>
      <c r="P126">
        <v>7.4382298152768307</v>
      </c>
      <c r="Q126">
        <v>5.658757742718187</v>
      </c>
      <c r="R126">
        <v>6.7157349749807427</v>
      </c>
      <c r="S126">
        <v>5.877504158919562</v>
      </c>
      <c r="T126">
        <v>7.130710971514878</v>
      </c>
      <c r="U126">
        <v>5.5292591721094029</v>
      </c>
      <c r="V126">
        <v>7.3248649634033498</v>
      </c>
      <c r="W126">
        <v>3.7885918784420896</v>
      </c>
      <c r="X126">
        <v>4.8114558672229721</v>
      </c>
      <c r="Y126">
        <v>4.0286014600926956</v>
      </c>
      <c r="Z126">
        <v>4.5006123949674324</v>
      </c>
      <c r="AA126">
        <v>2.6356301985361723</v>
      </c>
      <c r="AB126">
        <v>5.2455377768981926</v>
      </c>
      <c r="AC126">
        <v>4.3367261346735138</v>
      </c>
      <c r="AD126">
        <v>7.5446799821684269</v>
      </c>
      <c r="AE126">
        <v>7.9244827741795518</v>
      </c>
      <c r="AF126">
        <v>7.8525878456563039</v>
      </c>
      <c r="AG126">
        <v>7.8201789624151887</v>
      </c>
      <c r="AH126">
        <v>6.8260228212482845</v>
      </c>
      <c r="AI126">
        <v>7.3256034065848779</v>
      </c>
    </row>
    <row r="127" spans="1:35" x14ac:dyDescent="0.25">
      <c r="A127" t="s">
        <v>158</v>
      </c>
      <c r="B127" t="s">
        <v>1845</v>
      </c>
      <c r="C127">
        <v>8.1638024233067341</v>
      </c>
      <c r="D127">
        <v>7.2283156715823438</v>
      </c>
      <c r="E127">
        <v>6.085435091860206</v>
      </c>
      <c r="F127">
        <v>8.7354480840196214</v>
      </c>
      <c r="G127">
        <v>7.2835858528124948</v>
      </c>
      <c r="H127">
        <v>6.4309285554947664</v>
      </c>
      <c r="I127">
        <v>6.6538066770322857</v>
      </c>
      <c r="J127">
        <v>6.6559124533632676</v>
      </c>
      <c r="K127">
        <v>6.9646419212975719</v>
      </c>
      <c r="L127">
        <v>7.5271416028873448</v>
      </c>
      <c r="M127">
        <v>6.8005185521392724</v>
      </c>
      <c r="N127">
        <v>7.4306404342889012</v>
      </c>
      <c r="O127">
        <v>7.2207539821525861</v>
      </c>
      <c r="P127">
        <v>7.2806904985111931</v>
      </c>
      <c r="Q127">
        <v>5.7735308112927113</v>
      </c>
      <c r="R127">
        <v>6.5701090572393532</v>
      </c>
      <c r="S127">
        <v>5.8803249237283994</v>
      </c>
      <c r="T127">
        <v>7.0091317333380259</v>
      </c>
      <c r="U127">
        <v>5.8380084535553456</v>
      </c>
      <c r="V127">
        <v>7.3317837957379561</v>
      </c>
      <c r="W127">
        <v>3.7509070477383681</v>
      </c>
      <c r="X127">
        <v>4.8605920306496779</v>
      </c>
      <c r="Y127">
        <v>4.2346534443056854</v>
      </c>
      <c r="Z127">
        <v>4.8827896187844315</v>
      </c>
      <c r="AA127">
        <v>2.8598416036774554</v>
      </c>
      <c r="AB127">
        <v>5.0348525053747588</v>
      </c>
      <c r="AC127">
        <v>4.1258008713215961</v>
      </c>
      <c r="AD127">
        <v>8.0098963739833486</v>
      </c>
      <c r="AE127">
        <v>8.2788834851556139</v>
      </c>
      <c r="AF127">
        <v>8.2675458587701822</v>
      </c>
      <c r="AG127">
        <v>8.0973434387095793</v>
      </c>
      <c r="AH127">
        <v>6.9198108151254534</v>
      </c>
      <c r="AI127">
        <v>7.8144057967948735</v>
      </c>
    </row>
    <row r="128" spans="1:35" x14ac:dyDescent="0.25">
      <c r="A128" t="s">
        <v>159</v>
      </c>
      <c r="B128" t="s">
        <v>1845</v>
      </c>
      <c r="C128">
        <v>6.8152521329501914</v>
      </c>
      <c r="D128">
        <v>5.3105283086772461</v>
      </c>
      <c r="E128">
        <v>4.3865133138048771</v>
      </c>
      <c r="F128">
        <v>7.6208950246403004</v>
      </c>
      <c r="G128">
        <v>5.4030857329415491</v>
      </c>
      <c r="H128">
        <v>5.6283566583584399</v>
      </c>
      <c r="I128">
        <v>5.9930815390647592</v>
      </c>
      <c r="J128">
        <v>5.3347495657044322</v>
      </c>
      <c r="K128">
        <v>5.4588638085188519</v>
      </c>
      <c r="L128">
        <v>6.3143782514241824</v>
      </c>
      <c r="M128">
        <v>5.0396487774119283</v>
      </c>
      <c r="N128">
        <v>6.3681298686220842</v>
      </c>
      <c r="O128">
        <v>5.4225544242203023</v>
      </c>
      <c r="P128">
        <v>6.3195892666058562</v>
      </c>
      <c r="Q128">
        <v>4.408894833448854</v>
      </c>
      <c r="R128">
        <v>5.22117903687601</v>
      </c>
      <c r="S128">
        <v>4.6594844660040717</v>
      </c>
      <c r="T128">
        <v>5.5436018725333458</v>
      </c>
      <c r="U128">
        <v>3.1043200879447457</v>
      </c>
      <c r="V128">
        <v>6.3243475395597359</v>
      </c>
      <c r="W128">
        <v>1.3169925001442313</v>
      </c>
      <c r="X128">
        <v>3.2123417409321244</v>
      </c>
      <c r="Y128">
        <v>2.1169925001442316</v>
      </c>
      <c r="Z128">
        <v>2.2598416036774558</v>
      </c>
      <c r="AA128">
        <v>0.98137811912170358</v>
      </c>
      <c r="AB128">
        <v>3.2962211322991339</v>
      </c>
      <c r="AC128">
        <v>2.7183979535230249</v>
      </c>
      <c r="AD128">
        <v>7.5268839832628833</v>
      </c>
      <c r="AE128">
        <v>7.764470242865432</v>
      </c>
      <c r="AF128">
        <v>7.719821364500409</v>
      </c>
      <c r="AG128">
        <v>7.3663059154787822</v>
      </c>
      <c r="AH128">
        <v>6.7460905229375374</v>
      </c>
      <c r="AI128">
        <v>7.3732155343454941</v>
      </c>
    </row>
    <row r="129" spans="1:35" x14ac:dyDescent="0.25">
      <c r="A129" t="s">
        <v>160</v>
      </c>
      <c r="B129" t="s">
        <v>1845</v>
      </c>
      <c r="C129">
        <v>7.4673531633794985</v>
      </c>
      <c r="D129">
        <v>6.1967777105591786</v>
      </c>
      <c r="E129">
        <v>5.3414924876935466</v>
      </c>
      <c r="F129">
        <v>7.9344704553212271</v>
      </c>
      <c r="G129">
        <v>6.2843475398192403</v>
      </c>
      <c r="H129">
        <v>6.0843538568072981</v>
      </c>
      <c r="I129">
        <v>6.5391588111080319</v>
      </c>
      <c r="J129">
        <v>6.1665328075919081</v>
      </c>
      <c r="K129">
        <v>5.8430504761214257</v>
      </c>
      <c r="L129">
        <v>6.7276858403449111</v>
      </c>
      <c r="M129">
        <v>5.6239549754951721</v>
      </c>
      <c r="N129">
        <v>6.6024381248813491</v>
      </c>
      <c r="O129">
        <v>6.157828629323796</v>
      </c>
      <c r="P129">
        <v>6.6492858144132114</v>
      </c>
      <c r="Q129">
        <v>4.8892527857534978</v>
      </c>
      <c r="R129">
        <v>5.6909392525092342</v>
      </c>
      <c r="S129">
        <v>5.3276088184526333</v>
      </c>
      <c r="T129">
        <v>5.9159314339465867</v>
      </c>
      <c r="U129">
        <v>4.3459091998869965</v>
      </c>
      <c r="V129">
        <v>6.6668742134004564</v>
      </c>
      <c r="W129">
        <v>3.4681687200676516</v>
      </c>
      <c r="X129">
        <v>4.4655443102832466</v>
      </c>
      <c r="Y129">
        <v>4.081422984971991</v>
      </c>
      <c r="Z129">
        <v>4.4080429089216659</v>
      </c>
      <c r="AA129">
        <v>1.6229632740824187</v>
      </c>
      <c r="AB129">
        <v>4.3311857776236042</v>
      </c>
      <c r="AC129">
        <v>3.3840618039220325</v>
      </c>
      <c r="AD129">
        <v>7.7273383369359854</v>
      </c>
      <c r="AE129">
        <v>7.9625933204057375</v>
      </c>
      <c r="AF129">
        <v>7.9611408922486291</v>
      </c>
      <c r="AG129">
        <v>7.7895412987276353</v>
      </c>
      <c r="AH129">
        <v>6.8829739852155534</v>
      </c>
      <c r="AI129">
        <v>7.5509114366071506</v>
      </c>
    </row>
    <row r="130" spans="1:35" x14ac:dyDescent="0.25">
      <c r="A130" t="s">
        <v>161</v>
      </c>
      <c r="B130" t="s">
        <v>1845</v>
      </c>
      <c r="C130">
        <v>6.6735156860775433</v>
      </c>
      <c r="D130">
        <v>5.5295689592282224</v>
      </c>
      <c r="E130">
        <v>4.7154443629010876</v>
      </c>
      <c r="F130">
        <v>7.3049506529144779</v>
      </c>
      <c r="G130">
        <v>5.5158539286308592</v>
      </c>
      <c r="H130">
        <v>5.4668770280597547</v>
      </c>
      <c r="I130">
        <v>5.7426441453675334</v>
      </c>
      <c r="J130">
        <v>5.4919034839587644</v>
      </c>
      <c r="K130">
        <v>5.6208743519693831</v>
      </c>
      <c r="L130">
        <v>6.0422463779215798</v>
      </c>
      <c r="M130">
        <v>5.0687436843444047</v>
      </c>
      <c r="N130">
        <v>6.1664659244142932</v>
      </c>
      <c r="O130">
        <v>5.4919170038012251</v>
      </c>
      <c r="P130">
        <v>6.0539922069596086</v>
      </c>
      <c r="Q130">
        <v>4.7106111006749369</v>
      </c>
      <c r="R130">
        <v>5.2928747111695928</v>
      </c>
      <c r="S130">
        <v>4.5958758278044778</v>
      </c>
      <c r="T130">
        <v>5.4337677158734072</v>
      </c>
      <c r="U130">
        <v>3.7479561219546516</v>
      </c>
      <c r="V130">
        <v>6.2653191424880097</v>
      </c>
      <c r="W130">
        <v>1.1169925001442311</v>
      </c>
      <c r="X130">
        <v>3.0024550689712242</v>
      </c>
      <c r="Y130">
        <v>1.8983706192659351</v>
      </c>
      <c r="Z130">
        <v>2.4797487383876389</v>
      </c>
      <c r="AA130">
        <v>1.2339850002884625</v>
      </c>
      <c r="AB130">
        <v>2.6983706192659351</v>
      </c>
      <c r="AC130">
        <v>3.0242419432818575</v>
      </c>
      <c r="AD130">
        <v>7.1275761074977844</v>
      </c>
      <c r="AE130">
        <v>7.5839865785239411</v>
      </c>
      <c r="AF130">
        <v>7.577323392133283</v>
      </c>
      <c r="AG130">
        <v>7.1927890655698379</v>
      </c>
      <c r="AH130">
        <v>6.3713702416073072</v>
      </c>
      <c r="AI130">
        <v>7.2007130048061008</v>
      </c>
    </row>
    <row r="131" spans="1:35" x14ac:dyDescent="0.25">
      <c r="A131" t="s">
        <v>162</v>
      </c>
      <c r="B131" t="s">
        <v>1845</v>
      </c>
      <c r="C131">
        <v>7.913268395110495</v>
      </c>
      <c r="D131">
        <v>6.9475089892986617</v>
      </c>
      <c r="E131">
        <v>5.8502952107758244</v>
      </c>
      <c r="F131">
        <v>8.5396993390878322</v>
      </c>
      <c r="G131">
        <v>6.8662671833080795</v>
      </c>
      <c r="H131">
        <v>6.2817520368860107</v>
      </c>
      <c r="I131">
        <v>6.4719551704449989</v>
      </c>
      <c r="J131">
        <v>6.5239123188275023</v>
      </c>
      <c r="K131">
        <v>7.2869536193861988</v>
      </c>
      <c r="L131">
        <v>7.9230917022591463</v>
      </c>
      <c r="M131">
        <v>7.5743407274541532</v>
      </c>
      <c r="N131">
        <v>7.7814133132247436</v>
      </c>
      <c r="O131">
        <v>7.6698668504414051</v>
      </c>
      <c r="P131">
        <v>7.6484786178563127</v>
      </c>
      <c r="Q131">
        <v>6.092450401203565</v>
      </c>
      <c r="R131">
        <v>7.1921892937942573</v>
      </c>
      <c r="S131">
        <v>6.1425620042546019</v>
      </c>
      <c r="T131">
        <v>7.353883000797838</v>
      </c>
      <c r="U131">
        <v>5.9949962644704895</v>
      </c>
      <c r="V131">
        <v>7.5770873345778318</v>
      </c>
      <c r="W131">
        <v>3.577227428015433</v>
      </c>
      <c r="X131">
        <v>5.1747180725924355</v>
      </c>
      <c r="Y131">
        <v>3.8609843339163352</v>
      </c>
      <c r="Z131">
        <v>4.324466856669309</v>
      </c>
      <c r="AA131">
        <v>2.1101493570766485</v>
      </c>
      <c r="AB131">
        <v>4.546600415428439</v>
      </c>
      <c r="AC131">
        <v>4.094969334204797</v>
      </c>
      <c r="AD131">
        <v>8.7692068430364714</v>
      </c>
      <c r="AE131">
        <v>8.9816375486608973</v>
      </c>
      <c r="AF131">
        <v>8.9383815182173745</v>
      </c>
      <c r="AG131">
        <v>8.8924811928787424</v>
      </c>
      <c r="AH131">
        <v>7.6327537372200496</v>
      </c>
      <c r="AI131">
        <v>8.5380869834154467</v>
      </c>
    </row>
    <row r="132" spans="1:35" x14ac:dyDescent="0.25">
      <c r="A132" t="s">
        <v>163</v>
      </c>
      <c r="B132" t="s">
        <v>1845</v>
      </c>
      <c r="C132">
        <v>8.5777644415308991</v>
      </c>
      <c r="D132">
        <v>7.759528627211365</v>
      </c>
      <c r="E132">
        <v>6.8927528155854656</v>
      </c>
      <c r="F132">
        <v>9.1104523693141903</v>
      </c>
      <c r="G132">
        <v>7.7856417759774086</v>
      </c>
      <c r="H132">
        <v>6.9375715019658637</v>
      </c>
      <c r="I132">
        <v>7.1293692292778417</v>
      </c>
      <c r="J132">
        <v>7.3185235002156368</v>
      </c>
      <c r="K132">
        <v>7.4080642334098483</v>
      </c>
      <c r="L132">
        <v>8.1510391812096987</v>
      </c>
      <c r="M132">
        <v>7.4862427128709284</v>
      </c>
      <c r="N132">
        <v>7.8476669477985768</v>
      </c>
      <c r="O132">
        <v>7.9798111443221273</v>
      </c>
      <c r="P132">
        <v>7.7211773314480876</v>
      </c>
      <c r="Q132">
        <v>6.014904072895698</v>
      </c>
      <c r="R132">
        <v>7.0405789612191194</v>
      </c>
      <c r="S132">
        <v>6.1412374721372709</v>
      </c>
      <c r="T132">
        <v>7.6204591646604687</v>
      </c>
      <c r="U132">
        <v>5.7724902230225572</v>
      </c>
      <c r="V132">
        <v>7.8482679318245738</v>
      </c>
      <c r="W132">
        <v>3.9582122229433909</v>
      </c>
      <c r="X132">
        <v>5.2860387254489751</v>
      </c>
      <c r="Y132">
        <v>3.8708980907776933</v>
      </c>
      <c r="Z132">
        <v>4.4412197227991594</v>
      </c>
      <c r="AA132">
        <v>2.4044735626056908</v>
      </c>
      <c r="AB132">
        <v>4.9099802417011853</v>
      </c>
      <c r="AC132">
        <v>4.0540590652944077</v>
      </c>
      <c r="AD132">
        <v>9.1719567611554584</v>
      </c>
      <c r="AE132">
        <v>9.4295195504436986</v>
      </c>
      <c r="AF132">
        <v>9.4126886929898994</v>
      </c>
      <c r="AG132">
        <v>9.4814107528502838</v>
      </c>
      <c r="AH132">
        <v>7.9017113762364568</v>
      </c>
      <c r="AI132">
        <v>8.8463080527391558</v>
      </c>
    </row>
    <row r="133" spans="1:35" x14ac:dyDescent="0.25">
      <c r="A133" t="s">
        <v>164</v>
      </c>
      <c r="B133" t="s">
        <v>1845</v>
      </c>
      <c r="C133">
        <v>7.797279792093895</v>
      </c>
      <c r="D133">
        <v>7.8186066195085226</v>
      </c>
      <c r="E133">
        <v>7.0536789354109173</v>
      </c>
      <c r="F133">
        <v>8.325443889575995</v>
      </c>
      <c r="G133">
        <v>6.9409596295505338</v>
      </c>
      <c r="H133">
        <v>6.5942870445479267</v>
      </c>
      <c r="I133">
        <v>7.1601334100531551</v>
      </c>
      <c r="J133">
        <v>6.9962064504720001</v>
      </c>
      <c r="K133">
        <v>8.2857416179954626</v>
      </c>
      <c r="L133">
        <v>8.9687929530625077</v>
      </c>
      <c r="M133">
        <v>8.2395444508668696</v>
      </c>
      <c r="N133">
        <v>8.6285275835573962</v>
      </c>
      <c r="O133">
        <v>8.7108448324690873</v>
      </c>
      <c r="P133">
        <v>8.4381026750029839</v>
      </c>
      <c r="Q133">
        <v>7.3172798246293205</v>
      </c>
      <c r="R133">
        <v>8.4680387506688675</v>
      </c>
      <c r="S133">
        <v>6.9599261929166989</v>
      </c>
      <c r="T133">
        <v>8.4528150469134165</v>
      </c>
      <c r="U133">
        <v>6.584027074403922</v>
      </c>
      <c r="V133">
        <v>8.7324642999038833</v>
      </c>
      <c r="W133">
        <v>3.7821285460939258</v>
      </c>
      <c r="X133">
        <v>5.4650862642120908</v>
      </c>
      <c r="Y133">
        <v>5.2919892197966405</v>
      </c>
      <c r="Z133">
        <v>5.1581921848164907</v>
      </c>
      <c r="AA133">
        <v>2.8303301659946842</v>
      </c>
      <c r="AB133">
        <v>5.5363116948640343</v>
      </c>
      <c r="AC133">
        <v>4.1991357668650853</v>
      </c>
      <c r="AD133">
        <v>8.4789658177380698</v>
      </c>
      <c r="AE133">
        <v>8.6905878127663279</v>
      </c>
      <c r="AF133">
        <v>8.6999880672709562</v>
      </c>
      <c r="AG133">
        <v>8.9044412190455677</v>
      </c>
      <c r="AH133">
        <v>7.5216798253978991</v>
      </c>
      <c r="AI133">
        <v>8.2388764071313503</v>
      </c>
    </row>
    <row r="134" spans="1:35" x14ac:dyDescent="0.25">
      <c r="A134" t="s">
        <v>165</v>
      </c>
      <c r="B134" t="s">
        <v>1845</v>
      </c>
      <c r="C134">
        <v>7.0498528409459986</v>
      </c>
      <c r="D134">
        <v>5.6862960521860257</v>
      </c>
      <c r="E134">
        <v>4.3511809338606673</v>
      </c>
      <c r="F134">
        <v>7.6433433077804134</v>
      </c>
      <c r="G134">
        <v>5.6123549231514742</v>
      </c>
      <c r="H134">
        <v>5.8770978802987246</v>
      </c>
      <c r="I134">
        <v>6.1281108364385295</v>
      </c>
      <c r="J134">
        <v>5.7912338199722981</v>
      </c>
      <c r="K134">
        <v>5.5857532780317793</v>
      </c>
      <c r="L134">
        <v>6.3114905710703839</v>
      </c>
      <c r="M134">
        <v>5.2992722509971175</v>
      </c>
      <c r="N134">
        <v>6.6415412444053255</v>
      </c>
      <c r="O134">
        <v>5.6248407485585963</v>
      </c>
      <c r="P134">
        <v>6.2558395465263734</v>
      </c>
      <c r="Q134">
        <v>4.6433756905498083</v>
      </c>
      <c r="R134">
        <v>5.599669328732638</v>
      </c>
      <c r="S134">
        <v>4.8920077742004349</v>
      </c>
      <c r="T134">
        <v>5.5863440990291933</v>
      </c>
      <c r="U134">
        <v>3.8945770309381404</v>
      </c>
      <c r="V134">
        <v>6.4878880642591037</v>
      </c>
      <c r="W134">
        <v>2.2339850002884627</v>
      </c>
      <c r="X134">
        <v>3.427430252055661</v>
      </c>
      <c r="Y134">
        <v>2.1124484848442147</v>
      </c>
      <c r="Z134">
        <v>2.5569269691115042</v>
      </c>
      <c r="AA134">
        <v>0.79999999999999993</v>
      </c>
      <c r="AB134">
        <v>3.1582122229433911</v>
      </c>
      <c r="AC134">
        <v>3.0938266039659181</v>
      </c>
      <c r="AD134">
        <v>7.5290584388565476</v>
      </c>
      <c r="AE134">
        <v>7.8872918072147185</v>
      </c>
      <c r="AF134">
        <v>7.8186074539360293</v>
      </c>
      <c r="AG134">
        <v>7.439401530829862</v>
      </c>
      <c r="AH134">
        <v>6.7653789416377279</v>
      </c>
      <c r="AI134">
        <v>7.4366431830110651</v>
      </c>
    </row>
    <row r="135" spans="1:35" x14ac:dyDescent="0.25">
      <c r="A135" t="s">
        <v>166</v>
      </c>
      <c r="B135" t="s">
        <v>1845</v>
      </c>
      <c r="C135">
        <v>6.6960242186760688</v>
      </c>
      <c r="D135">
        <v>5.7352492717282493</v>
      </c>
      <c r="E135">
        <v>5.1434121066546359</v>
      </c>
      <c r="F135">
        <v>7.3100687318120912</v>
      </c>
      <c r="G135">
        <v>5.5147073535395155</v>
      </c>
      <c r="H135">
        <v>5.7286829491937468</v>
      </c>
      <c r="I135">
        <v>6.1116271201633179</v>
      </c>
      <c r="J135">
        <v>5.5841306494961769</v>
      </c>
      <c r="K135">
        <v>5.2462080741376163</v>
      </c>
      <c r="L135">
        <v>6.0336086862699103</v>
      </c>
      <c r="M135">
        <v>4.9846883669298609</v>
      </c>
      <c r="N135">
        <v>6.2083963979865731</v>
      </c>
      <c r="O135">
        <v>5.396907438717883</v>
      </c>
      <c r="P135">
        <v>6.0623529815028503</v>
      </c>
      <c r="Q135">
        <v>4.497241306637707</v>
      </c>
      <c r="R135">
        <v>5.2126168607556007</v>
      </c>
      <c r="S135">
        <v>4.9078933942209018</v>
      </c>
      <c r="T135">
        <v>5.3404707874998953</v>
      </c>
      <c r="U135">
        <v>3.493826603965918</v>
      </c>
      <c r="V135">
        <v>6.0744659538972821</v>
      </c>
      <c r="W135">
        <v>1.9428491035332247</v>
      </c>
      <c r="X135">
        <v>3.6605920306496773</v>
      </c>
      <c r="Y135">
        <v>3.2687204275491464</v>
      </c>
      <c r="Z135">
        <v>3.4873423084274426</v>
      </c>
      <c r="AA135">
        <v>2.045763738099176</v>
      </c>
      <c r="AB135">
        <v>4.017160876055617</v>
      </c>
      <c r="AC135">
        <v>3.1250504443493745</v>
      </c>
      <c r="AD135">
        <v>7.1958001356328598</v>
      </c>
      <c r="AE135">
        <v>7.5607263344772599</v>
      </c>
      <c r="AF135">
        <v>7.4120617791246861</v>
      </c>
      <c r="AG135">
        <v>7.3599694510743019</v>
      </c>
      <c r="AH135">
        <v>6.5601946544354766</v>
      </c>
      <c r="AI135">
        <v>7.1364112047926014</v>
      </c>
    </row>
    <row r="136" spans="1:35" x14ac:dyDescent="0.25">
      <c r="A136" t="s">
        <v>167</v>
      </c>
      <c r="B136" t="s">
        <v>1845</v>
      </c>
      <c r="C136">
        <v>6.6325100802475241</v>
      </c>
      <c r="D136">
        <v>5.3377813141444932</v>
      </c>
      <c r="E136">
        <v>4.3795265557829994</v>
      </c>
      <c r="F136">
        <v>7.2567651520611358</v>
      </c>
      <c r="G136">
        <v>5.2223205242332904</v>
      </c>
      <c r="H136">
        <v>5.3658214322808542</v>
      </c>
      <c r="I136">
        <v>5.6348890825451416</v>
      </c>
      <c r="J136">
        <v>5.2129822273397934</v>
      </c>
      <c r="K136">
        <v>5.1329256532677414</v>
      </c>
      <c r="L136">
        <v>5.9094091968560702</v>
      </c>
      <c r="M136">
        <v>4.651431292727052</v>
      </c>
      <c r="N136">
        <v>6.0723596201469814</v>
      </c>
      <c r="O136">
        <v>5.418771214131592</v>
      </c>
      <c r="P136">
        <v>5.8208743519693824</v>
      </c>
      <c r="Q136">
        <v>4.2954002526325867</v>
      </c>
      <c r="R136">
        <v>5.1599554508145742</v>
      </c>
      <c r="S136">
        <v>4.3736825280000007</v>
      </c>
      <c r="T136">
        <v>5.2581176277864099</v>
      </c>
      <c r="U136">
        <v>3.6514775685385303</v>
      </c>
      <c r="V136">
        <v>6.0850653953102807</v>
      </c>
      <c r="W136">
        <v>1.3813781191217036</v>
      </c>
      <c r="X136">
        <v>2.9821285460939251</v>
      </c>
      <c r="Y136">
        <v>1.750977500432694</v>
      </c>
      <c r="Z136">
        <v>2.2072347225106972</v>
      </c>
      <c r="AA136">
        <v>0.39999999999999997</v>
      </c>
      <c r="AB136">
        <v>2.4679700005769249</v>
      </c>
      <c r="AC136">
        <v>2.0732644428491631</v>
      </c>
      <c r="AD136">
        <v>7.9613973489136471</v>
      </c>
      <c r="AE136">
        <v>8.1398997986434853</v>
      </c>
      <c r="AF136">
        <v>8.1597554604515157</v>
      </c>
      <c r="AG136">
        <v>7.6929464781844139</v>
      </c>
      <c r="AH136">
        <v>6.8081829503715978</v>
      </c>
      <c r="AI136">
        <v>7.7172439149286438</v>
      </c>
    </row>
    <row r="137" spans="1:35" x14ac:dyDescent="0.25">
      <c r="A137" t="s">
        <v>168</v>
      </c>
      <c r="B137" t="s">
        <v>1845</v>
      </c>
      <c r="C137">
        <v>7.2913464881951038</v>
      </c>
      <c r="D137">
        <v>6.0549909937370554</v>
      </c>
      <c r="E137">
        <v>4.9236598922210213</v>
      </c>
      <c r="F137">
        <v>8.0388874323805304</v>
      </c>
      <c r="G137">
        <v>5.8348858155541805</v>
      </c>
      <c r="H137">
        <v>6.0763361820513495</v>
      </c>
      <c r="I137">
        <v>6.5729002778200867</v>
      </c>
      <c r="J137">
        <v>6.0589319719252481</v>
      </c>
      <c r="K137">
        <v>5.8787891046870753</v>
      </c>
      <c r="L137">
        <v>6.7643730953380077</v>
      </c>
      <c r="M137">
        <v>5.5442909825122744</v>
      </c>
      <c r="N137">
        <v>6.8882466894132284</v>
      </c>
      <c r="O137">
        <v>6.2435079007361898</v>
      </c>
      <c r="P137">
        <v>6.9629144134155432</v>
      </c>
      <c r="Q137">
        <v>5.6007692881621143</v>
      </c>
      <c r="R137">
        <v>5.9546754978693004</v>
      </c>
      <c r="S137">
        <v>5.6227319303506391</v>
      </c>
      <c r="T137">
        <v>6.1863540388816887</v>
      </c>
      <c r="U137">
        <v>4.4410067465118264</v>
      </c>
      <c r="V137">
        <v>6.8167415759436052</v>
      </c>
      <c r="W137">
        <v>1.9509775004326939</v>
      </c>
      <c r="X137">
        <v>3.9352837097551667</v>
      </c>
      <c r="Y137">
        <v>2.8412197227991594</v>
      </c>
      <c r="Z137">
        <v>3.6546425619708676</v>
      </c>
      <c r="AA137">
        <v>1.161470984411521</v>
      </c>
      <c r="AB137">
        <v>3.5802488064934748</v>
      </c>
      <c r="AC137">
        <v>3.4853315754946586</v>
      </c>
      <c r="AD137">
        <v>7.8079186925635184</v>
      </c>
      <c r="AE137">
        <v>8.1802030249496127</v>
      </c>
      <c r="AF137">
        <v>8.17603608231639</v>
      </c>
      <c r="AG137">
        <v>7.8695891192890404</v>
      </c>
      <c r="AH137">
        <v>7.077146623370548</v>
      </c>
      <c r="AI137">
        <v>7.8800582958307022</v>
      </c>
    </row>
    <row r="138" spans="1:35" x14ac:dyDescent="0.25">
      <c r="A138" t="s">
        <v>169</v>
      </c>
      <c r="B138" t="s">
        <v>1845</v>
      </c>
      <c r="C138">
        <v>6.7693915638086661</v>
      </c>
      <c r="D138">
        <v>6.083333953429384</v>
      </c>
      <c r="E138">
        <v>5.3049784916318057</v>
      </c>
      <c r="F138">
        <v>7.5746177126802605</v>
      </c>
      <c r="G138">
        <v>5.9361558999955131</v>
      </c>
      <c r="H138">
        <v>6.335381319223429</v>
      </c>
      <c r="I138">
        <v>7.695996750135742</v>
      </c>
      <c r="J138">
        <v>6.5186637934170921</v>
      </c>
      <c r="K138">
        <v>5.3492923876312322</v>
      </c>
      <c r="L138">
        <v>6.2820523737033787</v>
      </c>
      <c r="M138">
        <v>5.4994316657435709</v>
      </c>
      <c r="N138">
        <v>6.3503011145538011</v>
      </c>
      <c r="O138">
        <v>5.8346353544228595</v>
      </c>
      <c r="P138">
        <v>6.3458120277867405</v>
      </c>
      <c r="Q138">
        <v>5.1534768874785408</v>
      </c>
      <c r="R138">
        <v>5.5043147686478155</v>
      </c>
      <c r="S138">
        <v>5.526784134230299</v>
      </c>
      <c r="T138">
        <v>5.8058914646833992</v>
      </c>
      <c r="U138">
        <v>4.0972413066377067</v>
      </c>
      <c r="V138">
        <v>6.3359101405896059</v>
      </c>
      <c r="W138">
        <v>2.9183979535230251</v>
      </c>
      <c r="X138">
        <v>3.9190281809483389</v>
      </c>
      <c r="Y138">
        <v>3.9193733468621388</v>
      </c>
      <c r="Z138">
        <v>4.6615473370377449</v>
      </c>
      <c r="AA138">
        <v>2.498370619265935</v>
      </c>
      <c r="AB138">
        <v>3.9430322000715385</v>
      </c>
      <c r="AC138">
        <v>3.5383050882332077</v>
      </c>
      <c r="AD138">
        <v>7.3596554630992994</v>
      </c>
      <c r="AE138">
        <v>7.6881377988652684</v>
      </c>
      <c r="AF138">
        <v>7.5028979589878402</v>
      </c>
      <c r="AG138">
        <v>7.9258908525998608</v>
      </c>
      <c r="AH138">
        <v>6.5970278490533811</v>
      </c>
      <c r="AI138">
        <v>7.3809003660833623</v>
      </c>
    </row>
    <row r="139" spans="1:35" x14ac:dyDescent="0.25">
      <c r="A139" t="s">
        <v>170</v>
      </c>
      <c r="B139" t="s">
        <v>1845</v>
      </c>
      <c r="C139">
        <v>8.5488163235487971</v>
      </c>
      <c r="D139">
        <v>7.7273753928527569</v>
      </c>
      <c r="E139">
        <v>6.6614983282888929</v>
      </c>
      <c r="F139">
        <v>9.1163555478258615</v>
      </c>
      <c r="G139">
        <v>7.8154587326386817</v>
      </c>
      <c r="H139">
        <v>7.0851422281662533</v>
      </c>
      <c r="I139">
        <v>7.2467994656450836</v>
      </c>
      <c r="J139">
        <v>7.2941051010698832</v>
      </c>
      <c r="K139">
        <v>7.1827489561628886</v>
      </c>
      <c r="L139">
        <v>7.8383995977772134</v>
      </c>
      <c r="M139">
        <v>6.927410402898305</v>
      </c>
      <c r="N139">
        <v>7.5545084186609675</v>
      </c>
      <c r="O139">
        <v>7.3895932020894204</v>
      </c>
      <c r="P139">
        <v>7.4433394111839482</v>
      </c>
      <c r="Q139">
        <v>6.133830582178291</v>
      </c>
      <c r="R139">
        <v>6.8424790718704216</v>
      </c>
      <c r="S139">
        <v>6.0889066420222573</v>
      </c>
      <c r="T139">
        <v>7.1436741318483143</v>
      </c>
      <c r="U139">
        <v>5.841888166816382</v>
      </c>
      <c r="V139">
        <v>7.6103620129127849</v>
      </c>
      <c r="W139">
        <v>4.6536686493777282</v>
      </c>
      <c r="X139">
        <v>5.6027095555815949</v>
      </c>
      <c r="Y139">
        <v>5.193247275369294</v>
      </c>
      <c r="Z139">
        <v>5.1818224551601428</v>
      </c>
      <c r="AA139">
        <v>2.9077347906165336</v>
      </c>
      <c r="AB139">
        <v>5.9090195936058683</v>
      </c>
      <c r="AC139">
        <v>4.7261529628944832</v>
      </c>
      <c r="AD139">
        <v>8.4595019856444811</v>
      </c>
      <c r="AE139">
        <v>8.7820870052531355</v>
      </c>
      <c r="AF139">
        <v>8.7367812300190266</v>
      </c>
      <c r="AG139">
        <v>8.6660809528425453</v>
      </c>
      <c r="AH139">
        <v>7.4697610655597702</v>
      </c>
      <c r="AI139">
        <v>8.325891428087413</v>
      </c>
    </row>
    <row r="140" spans="1:35" x14ac:dyDescent="0.25">
      <c r="A140" t="s">
        <v>171</v>
      </c>
      <c r="B140" t="s">
        <v>1845</v>
      </c>
      <c r="C140">
        <v>6.94458125917975</v>
      </c>
      <c r="D140">
        <v>5.540022995670153</v>
      </c>
      <c r="E140">
        <v>4.7770375372496607</v>
      </c>
      <c r="F140">
        <v>7.5697141093582809</v>
      </c>
      <c r="G140">
        <v>5.4908052254878772</v>
      </c>
      <c r="H140">
        <v>5.5045231482499943</v>
      </c>
      <c r="I140">
        <v>5.8604164708233819</v>
      </c>
      <c r="J140">
        <v>5.4549216417337947</v>
      </c>
      <c r="K140">
        <v>5.5257504230291028</v>
      </c>
      <c r="L140">
        <v>6.1822391841456499</v>
      </c>
      <c r="M140">
        <v>5.1698105674952259</v>
      </c>
      <c r="N140">
        <v>6.2166746320399033</v>
      </c>
      <c r="O140">
        <v>5.6841310391836286</v>
      </c>
      <c r="P140">
        <v>6.3275259126990369</v>
      </c>
      <c r="Q140">
        <v>4.6962376916843818</v>
      </c>
      <c r="R140">
        <v>5.1237336921602017</v>
      </c>
      <c r="S140">
        <v>4.8114148408047805</v>
      </c>
      <c r="T140">
        <v>5.348838258465519</v>
      </c>
      <c r="U140">
        <v>3.8184461298875036</v>
      </c>
      <c r="V140">
        <v>6.2894733582650355</v>
      </c>
      <c r="W140">
        <v>1.8679700005769253</v>
      </c>
      <c r="X140">
        <v>3.8142338067819379</v>
      </c>
      <c r="Y140">
        <v>3.2459265481648383</v>
      </c>
      <c r="Z140">
        <v>3.0910654440609124</v>
      </c>
      <c r="AA140">
        <v>0.6</v>
      </c>
      <c r="AB140">
        <v>3.3882462100606103</v>
      </c>
      <c r="AC140">
        <v>3.1242272226549281</v>
      </c>
      <c r="AD140">
        <v>7.7865291898966751</v>
      </c>
      <c r="AE140">
        <v>8.2171583744934189</v>
      </c>
      <c r="AF140">
        <v>8.2039026684175571</v>
      </c>
      <c r="AG140">
        <v>7.9349087685562463</v>
      </c>
      <c r="AH140">
        <v>7.0831031888012461</v>
      </c>
      <c r="AI140">
        <v>7.7193283849536467</v>
      </c>
    </row>
    <row r="141" spans="1:35" x14ac:dyDescent="0.25">
      <c r="A141" t="s">
        <v>172</v>
      </c>
      <c r="B141" t="s">
        <v>1845</v>
      </c>
      <c r="C141">
        <v>7.6076054233402086</v>
      </c>
      <c r="D141">
        <v>6.6721506924837408</v>
      </c>
      <c r="E141">
        <v>5.6109828060154898</v>
      </c>
      <c r="F141">
        <v>8.2269145479272474</v>
      </c>
      <c r="G141">
        <v>6.5649904180529086</v>
      </c>
      <c r="H141">
        <v>6.1114619507923589</v>
      </c>
      <c r="I141">
        <v>6.3263715126089153</v>
      </c>
      <c r="J141">
        <v>6.4134004741109942</v>
      </c>
      <c r="K141">
        <v>6.4930359117718366</v>
      </c>
      <c r="L141">
        <v>6.9879421057652698</v>
      </c>
      <c r="M141">
        <v>6.2905785289298253</v>
      </c>
      <c r="N141">
        <v>6.907602159491157</v>
      </c>
      <c r="O141">
        <v>6.6090943059562219</v>
      </c>
      <c r="P141">
        <v>6.7623451848240412</v>
      </c>
      <c r="Q141">
        <v>5.2104013553645583</v>
      </c>
      <c r="R141">
        <v>5.9493118541153294</v>
      </c>
      <c r="S141">
        <v>5.368698662426846</v>
      </c>
      <c r="T141">
        <v>6.4182770145120385</v>
      </c>
      <c r="U141">
        <v>5.099252755776801</v>
      </c>
      <c r="V141">
        <v>6.8578737634454319</v>
      </c>
      <c r="W141">
        <v>4.7551691489874504</v>
      </c>
      <c r="X141">
        <v>5.443067979752457</v>
      </c>
      <c r="Y141">
        <v>5.0449736836031276</v>
      </c>
      <c r="Z141">
        <v>5.0166595049335028</v>
      </c>
      <c r="AA141">
        <v>3.079748738387639</v>
      </c>
      <c r="AB141">
        <v>5.8752489690220715</v>
      </c>
      <c r="AC141">
        <v>4.734288863242905</v>
      </c>
      <c r="AD141">
        <v>7.7634453576654527</v>
      </c>
      <c r="AE141">
        <v>8.0525303387208922</v>
      </c>
      <c r="AF141">
        <v>8.0536881199506727</v>
      </c>
      <c r="AG141">
        <v>7.9146147174009238</v>
      </c>
      <c r="AH141">
        <v>7.0433500619008225</v>
      </c>
      <c r="AI141">
        <v>7.6779876704191841</v>
      </c>
    </row>
    <row r="142" spans="1:35" x14ac:dyDescent="0.25">
      <c r="A142" t="s">
        <v>173</v>
      </c>
      <c r="B142" t="s">
        <v>1845</v>
      </c>
      <c r="C142">
        <v>6.9551137860653096</v>
      </c>
      <c r="D142">
        <v>5.7015738645402392</v>
      </c>
      <c r="E142">
        <v>4.8884453057283919</v>
      </c>
      <c r="F142">
        <v>7.5165798509820796</v>
      </c>
      <c r="G142">
        <v>5.3219280948873626</v>
      </c>
      <c r="H142">
        <v>5.819837222174371</v>
      </c>
      <c r="I142">
        <v>5.9450869728758304</v>
      </c>
      <c r="J142">
        <v>5.5422832548230119</v>
      </c>
      <c r="K142">
        <v>5.5463526737573012</v>
      </c>
      <c r="L142">
        <v>6.0500612028051286</v>
      </c>
      <c r="M142">
        <v>4.8122371807124047</v>
      </c>
      <c r="N142">
        <v>6.10852445677817</v>
      </c>
      <c r="O142">
        <v>5.4916155570079956</v>
      </c>
      <c r="P142">
        <v>6.1784074034291212</v>
      </c>
      <c r="Q142">
        <v>4.3219280948873626</v>
      </c>
      <c r="R142">
        <v>5.3188903639337219</v>
      </c>
      <c r="S142">
        <v>4.8487437680869174</v>
      </c>
      <c r="T142">
        <v>5.7004397181410926</v>
      </c>
      <c r="U142">
        <v>3.8566185361103162</v>
      </c>
      <c r="V142">
        <v>6.258853848340614</v>
      </c>
      <c r="W142">
        <v>1.3899750004807707</v>
      </c>
      <c r="X142">
        <v>3.6889206441289697</v>
      </c>
      <c r="Y142">
        <v>2.3899750004807707</v>
      </c>
      <c r="Z142">
        <v>3.3022968652028397</v>
      </c>
      <c r="AA142">
        <v>0</v>
      </c>
      <c r="AB142">
        <v>3.202443437916537</v>
      </c>
      <c r="AC142">
        <v>2.8170703706107765</v>
      </c>
      <c r="AD142">
        <v>7.5247664932978484</v>
      </c>
      <c r="AE142">
        <v>7.8076932889142761</v>
      </c>
      <c r="AF142">
        <v>7.6353843151511489</v>
      </c>
      <c r="AG142">
        <v>7.2181234364046523</v>
      </c>
      <c r="AH142">
        <v>6.5611192997310512</v>
      </c>
      <c r="AI142">
        <v>7.3358047831375064</v>
      </c>
    </row>
    <row r="143" spans="1:35" x14ac:dyDescent="0.25">
      <c r="A143" t="s">
        <v>174</v>
      </c>
      <c r="B143" t="s">
        <v>1845</v>
      </c>
      <c r="C143">
        <v>6.8659122334645675</v>
      </c>
      <c r="D143">
        <v>5.7699317047017278</v>
      </c>
      <c r="E143">
        <v>4.7697664542060974</v>
      </c>
      <c r="F143">
        <v>7.5399471659245796</v>
      </c>
      <c r="G143">
        <v>5.5833318169708122</v>
      </c>
      <c r="H143">
        <v>5.5886410178941466</v>
      </c>
      <c r="I143">
        <v>6.1113926544868296</v>
      </c>
      <c r="J143">
        <v>5.7014276077392116</v>
      </c>
      <c r="K143">
        <v>5.4149139334538035</v>
      </c>
      <c r="L143">
        <v>6.182881315094046</v>
      </c>
      <c r="M143">
        <v>5.0410264399908762</v>
      </c>
      <c r="N143">
        <v>6.2140587392451589</v>
      </c>
      <c r="O143">
        <v>5.6048807671227889</v>
      </c>
      <c r="P143">
        <v>6.258675602537763</v>
      </c>
      <c r="Q143">
        <v>4.8209443187241439</v>
      </c>
      <c r="R143">
        <v>5.1576965141230353</v>
      </c>
      <c r="S143">
        <v>4.8525147525524908</v>
      </c>
      <c r="T143">
        <v>5.4010456857620968</v>
      </c>
      <c r="U143">
        <v>3.6983706192659356</v>
      </c>
      <c r="V143">
        <v>6.1872409573142422</v>
      </c>
      <c r="W143">
        <v>0.71699250014423133</v>
      </c>
      <c r="X143">
        <v>2.8294409849884459</v>
      </c>
      <c r="Y143">
        <v>2.3813781191217038</v>
      </c>
      <c r="Z143">
        <v>3.0938266039659181</v>
      </c>
      <c r="AA143">
        <v>1.0339850002884625</v>
      </c>
      <c r="AB143">
        <v>3.4910654440609119</v>
      </c>
      <c r="AC143">
        <v>2.8428638241601534</v>
      </c>
      <c r="AD143">
        <v>7.447487467904442</v>
      </c>
      <c r="AE143">
        <v>7.7077315522719925</v>
      </c>
      <c r="AF143">
        <v>7.6503925238241282</v>
      </c>
      <c r="AG143">
        <v>7.3861867019819245</v>
      </c>
      <c r="AH143">
        <v>6.6843091007488198</v>
      </c>
      <c r="AI143">
        <v>7.2598433972052403</v>
      </c>
    </row>
    <row r="144" spans="1:35" x14ac:dyDescent="0.25">
      <c r="A144" t="s">
        <v>175</v>
      </c>
      <c r="B144" t="s">
        <v>1845</v>
      </c>
      <c r="C144">
        <v>6.8589825355956373</v>
      </c>
      <c r="D144">
        <v>5.7111229670645915</v>
      </c>
      <c r="E144">
        <v>4.6521453235246524</v>
      </c>
      <c r="F144">
        <v>7.5116361116114421</v>
      </c>
      <c r="G144">
        <v>5.4060020196852108</v>
      </c>
      <c r="H144">
        <v>5.6314659789647159</v>
      </c>
      <c r="I144">
        <v>5.8702502367715272</v>
      </c>
      <c r="J144">
        <v>5.5526605499346253</v>
      </c>
      <c r="K144">
        <v>5.7964734267271281</v>
      </c>
      <c r="L144">
        <v>6.5015124739125962</v>
      </c>
      <c r="M144">
        <v>5.5856592510104628</v>
      </c>
      <c r="N144">
        <v>6.3348960068824498</v>
      </c>
      <c r="O144">
        <v>5.9818458513628014</v>
      </c>
      <c r="P144">
        <v>6.4459145756061229</v>
      </c>
      <c r="Q144">
        <v>5.0183206508647924</v>
      </c>
      <c r="R144">
        <v>5.5783071474474966</v>
      </c>
      <c r="S144">
        <v>4.8462080741376159</v>
      </c>
      <c r="T144">
        <v>6.0788456421631398</v>
      </c>
      <c r="U144">
        <v>4.1399336365828994</v>
      </c>
      <c r="V144">
        <v>6.5008923632600579</v>
      </c>
      <c r="W144">
        <v>1.781378119121704</v>
      </c>
      <c r="X144">
        <v>3.351727927404915</v>
      </c>
      <c r="Y144">
        <v>2.4739194692557356</v>
      </c>
      <c r="Z144">
        <v>3.1183979535230253</v>
      </c>
      <c r="AA144">
        <v>1.2339850002884625</v>
      </c>
      <c r="AB144">
        <v>3.2206575616824047</v>
      </c>
      <c r="AC144">
        <v>3.1124484848442147</v>
      </c>
      <c r="AD144">
        <v>7.425339390716422</v>
      </c>
      <c r="AE144">
        <v>7.7385744601152391</v>
      </c>
      <c r="AF144">
        <v>7.7133346663752214</v>
      </c>
      <c r="AG144">
        <v>7.391227942403594</v>
      </c>
      <c r="AH144">
        <v>6.3973112722452123</v>
      </c>
      <c r="AI144">
        <v>7.2501726851448201</v>
      </c>
    </row>
    <row r="145" spans="1:35" x14ac:dyDescent="0.25">
      <c r="A145" t="s">
        <v>176</v>
      </c>
      <c r="B145" t="s">
        <v>1845</v>
      </c>
      <c r="C145">
        <v>9.1210575122490205</v>
      </c>
      <c r="D145">
        <v>8.3471544127680311</v>
      </c>
      <c r="E145">
        <v>7.39089407682577</v>
      </c>
      <c r="F145">
        <v>9.7260676386233573</v>
      </c>
      <c r="G145">
        <v>8.3655307585170906</v>
      </c>
      <c r="H145">
        <v>7.5999652674240892</v>
      </c>
      <c r="I145">
        <v>7.6252722817320784</v>
      </c>
      <c r="J145">
        <v>7.9131324402365237</v>
      </c>
      <c r="K145">
        <v>7.7178307072416059</v>
      </c>
      <c r="L145">
        <v>8.3058321121842393</v>
      </c>
      <c r="M145">
        <v>7.6605862800541056</v>
      </c>
      <c r="N145">
        <v>8.0949909319702229</v>
      </c>
      <c r="O145">
        <v>8.1129010356688465</v>
      </c>
      <c r="P145">
        <v>7.9822852898920198</v>
      </c>
      <c r="Q145">
        <v>6.701241926299546</v>
      </c>
      <c r="R145">
        <v>7.5385871366620085</v>
      </c>
      <c r="S145">
        <v>6.4672726977377737</v>
      </c>
      <c r="T145">
        <v>7.870082621325234</v>
      </c>
      <c r="U145">
        <v>6.3898582182208825</v>
      </c>
      <c r="V145">
        <v>8.0394420406975939</v>
      </c>
      <c r="W145">
        <v>5.0870769537617573</v>
      </c>
      <c r="X145">
        <v>6.203581755985704</v>
      </c>
      <c r="Y145">
        <v>5.7910412343714324</v>
      </c>
      <c r="Z145">
        <v>5.8509057447220894</v>
      </c>
      <c r="AA145">
        <v>3.9716350621150984</v>
      </c>
      <c r="AB145">
        <v>6.5830260970530947</v>
      </c>
      <c r="AC145">
        <v>5.3959878084296831</v>
      </c>
      <c r="AD145">
        <v>8.8573218734807728</v>
      </c>
      <c r="AE145">
        <v>9.2578438077750445</v>
      </c>
      <c r="AF145">
        <v>9.0423517069710382</v>
      </c>
      <c r="AG145">
        <v>9.2582789032867154</v>
      </c>
      <c r="AH145">
        <v>7.911924335859517</v>
      </c>
      <c r="AI145">
        <v>8.6946789537547371</v>
      </c>
    </row>
    <row r="146" spans="1:35" x14ac:dyDescent="0.25">
      <c r="A146" t="s">
        <v>177</v>
      </c>
      <c r="B146" t="s">
        <v>1845</v>
      </c>
      <c r="C146">
        <v>6.8043563934978968</v>
      </c>
      <c r="D146">
        <v>5.5647394526398477</v>
      </c>
      <c r="E146">
        <v>4.4396525549163393</v>
      </c>
      <c r="F146">
        <v>7.6307085398104437</v>
      </c>
      <c r="G146">
        <v>5.6880614463393799</v>
      </c>
      <c r="H146">
        <v>5.5730405154938918</v>
      </c>
      <c r="I146">
        <v>5.7784484887564513</v>
      </c>
      <c r="J146">
        <v>5.5351916864700046</v>
      </c>
      <c r="K146">
        <v>5.7799087133903866</v>
      </c>
      <c r="L146">
        <v>6.3187090336554448</v>
      </c>
      <c r="M146">
        <v>5.2183550032670771</v>
      </c>
      <c r="N146">
        <v>6.3376535840098276</v>
      </c>
      <c r="O146">
        <v>5.4599485708150333</v>
      </c>
      <c r="P146">
        <v>6.380297319058025</v>
      </c>
      <c r="Q146">
        <v>4.4088083711773649</v>
      </c>
      <c r="R146">
        <v>5.1760938274691553</v>
      </c>
      <c r="S146">
        <v>4.8247538096715115</v>
      </c>
      <c r="T146">
        <v>5.4571285314060631</v>
      </c>
      <c r="U146">
        <v>3.8412197227991598</v>
      </c>
      <c r="V146">
        <v>6.1039241794201446</v>
      </c>
      <c r="W146">
        <v>1.5813781191217038</v>
      </c>
      <c r="X146">
        <v>3.0153631194101664</v>
      </c>
      <c r="Y146">
        <v>1.9428491035332247</v>
      </c>
      <c r="Z146">
        <v>2.5323556195543975</v>
      </c>
      <c r="AA146">
        <v>0</v>
      </c>
      <c r="AB146">
        <v>2.8412197227991598</v>
      </c>
      <c r="AC146">
        <v>2.4457637380991764</v>
      </c>
      <c r="AD146">
        <v>7.7286904801120198</v>
      </c>
      <c r="AE146">
        <v>8.0558975753292774</v>
      </c>
      <c r="AF146">
        <v>8.0443160575494019</v>
      </c>
      <c r="AG146">
        <v>7.6666380900685578</v>
      </c>
      <c r="AH146">
        <v>6.8990299668634947</v>
      </c>
      <c r="AI146">
        <v>7.7824434475931401</v>
      </c>
    </row>
    <row r="147" spans="1:35" x14ac:dyDescent="0.25">
      <c r="A147" t="s">
        <v>178</v>
      </c>
      <c r="B147" t="s">
        <v>1845</v>
      </c>
      <c r="C147">
        <v>7.1075479718153574</v>
      </c>
      <c r="D147">
        <v>5.9081712843733163</v>
      </c>
      <c r="E147">
        <v>4.7874059386376935</v>
      </c>
      <c r="F147">
        <v>7.8307041154785431</v>
      </c>
      <c r="G147">
        <v>5.8215577905462981</v>
      </c>
      <c r="H147">
        <v>5.7472811781651574</v>
      </c>
      <c r="I147">
        <v>6.0093667706726013</v>
      </c>
      <c r="J147">
        <v>5.7914534307682128</v>
      </c>
      <c r="K147">
        <v>5.8153498022388499</v>
      </c>
      <c r="L147">
        <v>6.4666234524641606</v>
      </c>
      <c r="M147">
        <v>5.3655717181628457</v>
      </c>
      <c r="N147">
        <v>6.5761252036996147</v>
      </c>
      <c r="O147">
        <v>5.9224652174721326</v>
      </c>
      <c r="P147">
        <v>6.4774976552965811</v>
      </c>
      <c r="Q147">
        <v>5.2236442709717021</v>
      </c>
      <c r="R147">
        <v>5.5111707493222966</v>
      </c>
      <c r="S147">
        <v>4.9707136187652399</v>
      </c>
      <c r="T147">
        <v>5.9051240610401363</v>
      </c>
      <c r="U147">
        <v>4.3998907816121218</v>
      </c>
      <c r="V147">
        <v>6.602824681934214</v>
      </c>
      <c r="W147">
        <v>1.8616541669070521</v>
      </c>
      <c r="X147">
        <v>3.448098635971939</v>
      </c>
      <c r="Y147">
        <v>2.5232852027769828</v>
      </c>
      <c r="Z147">
        <v>3.3022968652028393</v>
      </c>
      <c r="AA147">
        <v>0.33333333333333337</v>
      </c>
      <c r="AB147">
        <v>3.4972843654432251</v>
      </c>
      <c r="AC147">
        <v>2.6814647064528176</v>
      </c>
      <c r="AD147">
        <v>7.7664250354801769</v>
      </c>
      <c r="AE147">
        <v>8.1467041095360564</v>
      </c>
      <c r="AF147">
        <v>8.1314131985582758</v>
      </c>
      <c r="AG147">
        <v>7.8217884985413386</v>
      </c>
      <c r="AH147">
        <v>7.0048796459011697</v>
      </c>
      <c r="AI147">
        <v>7.5748937368619194</v>
      </c>
    </row>
    <row r="148" spans="1:35" x14ac:dyDescent="0.25">
      <c r="A148" t="s">
        <v>179</v>
      </c>
      <c r="B148" t="s">
        <v>1845</v>
      </c>
      <c r="C148">
        <v>7.6057450052181235</v>
      </c>
      <c r="D148">
        <v>6.7206589674179895</v>
      </c>
      <c r="E148">
        <v>6.0762526435755806</v>
      </c>
      <c r="F148">
        <v>8.1998476018126425</v>
      </c>
      <c r="G148">
        <v>6.5028885243759227</v>
      </c>
      <c r="H148">
        <v>6.5369953823461007</v>
      </c>
      <c r="I148">
        <v>6.6846519508250344</v>
      </c>
      <c r="J148">
        <v>6.6078623594308894</v>
      </c>
      <c r="K148">
        <v>6.4028337160051443</v>
      </c>
      <c r="L148">
        <v>6.8093035705132037</v>
      </c>
      <c r="M148">
        <v>6.0624636029444439</v>
      </c>
      <c r="N148">
        <v>6.9560349377289885</v>
      </c>
      <c r="O148">
        <v>6.5534988834222228</v>
      </c>
      <c r="P148">
        <v>6.7512309276815934</v>
      </c>
      <c r="Q148">
        <v>5.3040532834169305</v>
      </c>
      <c r="R148">
        <v>5.9925738387433247</v>
      </c>
      <c r="S148">
        <v>5.1201528186124712</v>
      </c>
      <c r="T148">
        <v>6.3200356725021605</v>
      </c>
      <c r="U148">
        <v>4.8557171151303447</v>
      </c>
      <c r="V148">
        <v>6.7607310959316473</v>
      </c>
      <c r="W148">
        <v>3.0292978249715286</v>
      </c>
      <c r="X148">
        <v>4.2624223703235833</v>
      </c>
      <c r="Y148">
        <v>3.2699668182914499</v>
      </c>
      <c r="Z148">
        <v>3.7312088445841556</v>
      </c>
      <c r="AA148">
        <v>2.0835705029771794</v>
      </c>
      <c r="AB148">
        <v>3.9225967300690825</v>
      </c>
      <c r="AC148">
        <v>4.1102064581049138</v>
      </c>
      <c r="AD148">
        <v>7.834885795499992</v>
      </c>
      <c r="AE148">
        <v>8.147031008190055</v>
      </c>
      <c r="AF148">
        <v>7.976434465418115</v>
      </c>
      <c r="AG148">
        <v>7.5578546824958934</v>
      </c>
      <c r="AH148">
        <v>6.838959589630452</v>
      </c>
      <c r="AI148">
        <v>7.5951559732701259</v>
      </c>
    </row>
    <row r="149" spans="1:35" x14ac:dyDescent="0.25">
      <c r="A149" t="s">
        <v>180</v>
      </c>
      <c r="B149" t="s">
        <v>1845</v>
      </c>
      <c r="C149">
        <v>6.8541424159608253</v>
      </c>
      <c r="D149">
        <v>5.47906391419182</v>
      </c>
      <c r="E149">
        <v>4.4720258144370248</v>
      </c>
      <c r="F149">
        <v>7.4947929995581211</v>
      </c>
      <c r="G149">
        <v>5.6006973138415077</v>
      </c>
      <c r="H149">
        <v>5.7138428628997122</v>
      </c>
      <c r="I149">
        <v>5.939078934629018</v>
      </c>
      <c r="J149">
        <v>5.696285553314075</v>
      </c>
      <c r="K149">
        <v>5.5889012364671826</v>
      </c>
      <c r="L149">
        <v>6.1917371011014852</v>
      </c>
      <c r="M149">
        <v>5.1458066349878502</v>
      </c>
      <c r="N149">
        <v>6.2082968014378892</v>
      </c>
      <c r="O149">
        <v>5.766614764950682</v>
      </c>
      <c r="P149">
        <v>6.3590622269424646</v>
      </c>
      <c r="Q149">
        <v>4.9637033293206043</v>
      </c>
      <c r="R149">
        <v>5.2548087621568795</v>
      </c>
      <c r="S149">
        <v>5.0071642698163723</v>
      </c>
      <c r="T149">
        <v>5.5312033464561594</v>
      </c>
      <c r="U149">
        <v>4.0188980216288614</v>
      </c>
      <c r="V149">
        <v>6.3832137378806264</v>
      </c>
      <c r="W149">
        <v>1.5813781191217036</v>
      </c>
      <c r="X149">
        <v>2.8915274761983523</v>
      </c>
      <c r="Y149">
        <v>2.6043348085716738</v>
      </c>
      <c r="Z149">
        <v>2.9318207926947322</v>
      </c>
      <c r="AA149">
        <v>0.71699250014423133</v>
      </c>
      <c r="AB149">
        <v>2.6153631194101661</v>
      </c>
      <c r="AC149">
        <v>2.7072494431376262</v>
      </c>
      <c r="AD149">
        <v>7.2517042214220373</v>
      </c>
      <c r="AE149">
        <v>7.6799726226019516</v>
      </c>
      <c r="AF149">
        <v>7.6560792337728216</v>
      </c>
      <c r="AG149">
        <v>7.4322226092359749</v>
      </c>
      <c r="AH149">
        <v>6.6970773653274822</v>
      </c>
      <c r="AI149">
        <v>7.3140380125608768</v>
      </c>
    </row>
    <row r="150" spans="1:35" x14ac:dyDescent="0.25">
      <c r="A150" t="s">
        <v>181</v>
      </c>
      <c r="B150" t="s">
        <v>1845</v>
      </c>
      <c r="C150">
        <v>6.6315813066123672</v>
      </c>
      <c r="D150">
        <v>5.642389537938497</v>
      </c>
      <c r="E150">
        <v>4.735262014277267</v>
      </c>
      <c r="F150">
        <v>7.5006314524954814</v>
      </c>
      <c r="G150">
        <v>5.6076848611857759</v>
      </c>
      <c r="H150">
        <v>5.5568375548550577</v>
      </c>
      <c r="I150">
        <v>6.1505741218427401</v>
      </c>
      <c r="J150">
        <v>5.4544321776500455</v>
      </c>
      <c r="K150">
        <v>5.7887959381707157</v>
      </c>
      <c r="L150">
        <v>6.2911132181600129</v>
      </c>
      <c r="M150">
        <v>5.3137050262062075</v>
      </c>
      <c r="N150">
        <v>6.6123451709417722</v>
      </c>
      <c r="O150">
        <v>6.0687204275491453</v>
      </c>
      <c r="P150">
        <v>6.5801876735798324</v>
      </c>
      <c r="Q150">
        <v>5.3670910468150828</v>
      </c>
      <c r="R150">
        <v>5.6884466120565147</v>
      </c>
      <c r="S150">
        <v>5.2675911149209185</v>
      </c>
      <c r="T150">
        <v>6.1800237672864222</v>
      </c>
      <c r="U150">
        <v>4.4450414873887008</v>
      </c>
      <c r="V150">
        <v>6.6697687781494652</v>
      </c>
      <c r="W150">
        <v>1.7954559846999836</v>
      </c>
      <c r="X150">
        <v>3.5517279274049152</v>
      </c>
      <c r="Y150">
        <v>3.1549162361787197</v>
      </c>
      <c r="Z150">
        <v>3.7400445901598509</v>
      </c>
      <c r="AA150">
        <v>0.71699250014423133</v>
      </c>
      <c r="AB150">
        <v>3.4024550689712241</v>
      </c>
      <c r="AC150">
        <v>2.9768341038216874</v>
      </c>
      <c r="AD150">
        <v>7.3435852297713078</v>
      </c>
      <c r="AE150">
        <v>7.7093453823966964</v>
      </c>
      <c r="AF150">
        <v>7.5542883174854927</v>
      </c>
      <c r="AG150">
        <v>7.4665468880239629</v>
      </c>
      <c r="AH150">
        <v>6.5438916615208127</v>
      </c>
      <c r="AI150">
        <v>7.2665727782140683</v>
      </c>
    </row>
    <row r="151" spans="1:35" x14ac:dyDescent="0.25">
      <c r="A151" t="s">
        <v>182</v>
      </c>
      <c r="B151" t="s">
        <v>1845</v>
      </c>
      <c r="C151">
        <v>6.8966482800039435</v>
      </c>
      <c r="D151">
        <v>5.789507502053354</v>
      </c>
      <c r="E151">
        <v>5.2439727858326783</v>
      </c>
      <c r="F151">
        <v>7.6457260963003026</v>
      </c>
      <c r="G151">
        <v>6.0534765608311734</v>
      </c>
      <c r="H151">
        <v>6.2012071713994512</v>
      </c>
      <c r="I151">
        <v>6.9442842858914817</v>
      </c>
      <c r="J151">
        <v>6.0485381037681867</v>
      </c>
      <c r="K151">
        <v>5.4582208715576046</v>
      </c>
      <c r="L151">
        <v>6.2922815169116593</v>
      </c>
      <c r="M151">
        <v>5.2856610178557935</v>
      </c>
      <c r="N151">
        <v>6.4323606005873142</v>
      </c>
      <c r="O151">
        <v>5.685579773589966</v>
      </c>
      <c r="P151">
        <v>6.4846404826898434</v>
      </c>
      <c r="Q151">
        <v>4.7661991171769422</v>
      </c>
      <c r="R151">
        <v>5.3025839632985905</v>
      </c>
      <c r="S151">
        <v>5.0471899583888327</v>
      </c>
      <c r="T151">
        <v>5.6267279127170537</v>
      </c>
      <c r="U151">
        <v>4.1048830910661556</v>
      </c>
      <c r="V151">
        <v>6.4134941404024124</v>
      </c>
      <c r="W151">
        <v>2.1813781191217041</v>
      </c>
      <c r="X151">
        <v>3.5498481878044661</v>
      </c>
      <c r="Y151">
        <v>3.7991357668650858</v>
      </c>
      <c r="Z151">
        <v>3.8157469148105974</v>
      </c>
      <c r="AA151">
        <v>2.0598416036774556</v>
      </c>
      <c r="AB151">
        <v>3.9047123912114028</v>
      </c>
      <c r="AC151">
        <v>3.56634061984286</v>
      </c>
      <c r="AD151">
        <v>7.4473692849914457</v>
      </c>
      <c r="AE151">
        <v>7.8519405943090845</v>
      </c>
      <c r="AF151">
        <v>7.7904349686026961</v>
      </c>
      <c r="AG151">
        <v>7.5496170810453798</v>
      </c>
      <c r="AH151">
        <v>6.8128588559826548</v>
      </c>
      <c r="AI151">
        <v>7.4145982551583494</v>
      </c>
    </row>
    <row r="152" spans="1:35" x14ac:dyDescent="0.25">
      <c r="A152" t="s">
        <v>183</v>
      </c>
      <c r="B152" t="s">
        <v>1845</v>
      </c>
      <c r="C152">
        <v>6.8153709894200336</v>
      </c>
      <c r="D152">
        <v>5.3705494642067748</v>
      </c>
      <c r="E152">
        <v>4.0271418572208804</v>
      </c>
      <c r="F152">
        <v>7.5131763926759483</v>
      </c>
      <c r="G152">
        <v>5.2374278792219968</v>
      </c>
      <c r="H152">
        <v>5.4452349231032526</v>
      </c>
      <c r="I152">
        <v>5.7250127027791349</v>
      </c>
      <c r="J152">
        <v>5.610169745788415</v>
      </c>
      <c r="K152">
        <v>5.2904688752499736</v>
      </c>
      <c r="L152">
        <v>6.1891302393938812</v>
      </c>
      <c r="M152">
        <v>5.0453725082643324</v>
      </c>
      <c r="N152">
        <v>6.398464802190956</v>
      </c>
      <c r="O152">
        <v>5.4675911149209178</v>
      </c>
      <c r="P152">
        <v>6.2272988167957113</v>
      </c>
      <c r="Q152">
        <v>4.4502373007048668</v>
      </c>
      <c r="R152">
        <v>5.1716578310248114</v>
      </c>
      <c r="S152">
        <v>4.930108827001952</v>
      </c>
      <c r="T152">
        <v>5.3968253678223688</v>
      </c>
      <c r="U152">
        <v>3.7549162361787198</v>
      </c>
      <c r="V152">
        <v>6.1922846277581005</v>
      </c>
      <c r="W152">
        <v>1.750977500432694</v>
      </c>
      <c r="X152">
        <v>3.3177429271164529</v>
      </c>
      <c r="Y152">
        <v>1.7954559846999836</v>
      </c>
      <c r="Z152">
        <v>1.8339850002884626</v>
      </c>
      <c r="AA152">
        <v>0.20000000000000012</v>
      </c>
      <c r="AB152">
        <v>3.0517426480318441</v>
      </c>
      <c r="AC152">
        <v>2.2153631194101666</v>
      </c>
      <c r="AD152">
        <v>7.361009975937332</v>
      </c>
      <c r="AE152">
        <v>7.7390850738333636</v>
      </c>
      <c r="AF152">
        <v>7.7268710679105039</v>
      </c>
      <c r="AG152">
        <v>7.2838838241334365</v>
      </c>
      <c r="AH152">
        <v>6.6107986713381974</v>
      </c>
      <c r="AI152">
        <v>7.36106726635533</v>
      </c>
    </row>
    <row r="153" spans="1:35" x14ac:dyDescent="0.25">
      <c r="A153" t="s">
        <v>184</v>
      </c>
      <c r="B153" t="s">
        <v>1845</v>
      </c>
      <c r="C153">
        <v>7.4408686626754648</v>
      </c>
      <c r="D153">
        <v>6.3156501485042602</v>
      </c>
      <c r="E153">
        <v>5.5128447169322374</v>
      </c>
      <c r="F153">
        <v>7.9508752115664416</v>
      </c>
      <c r="G153">
        <v>6.2269189102126159</v>
      </c>
      <c r="H153">
        <v>5.8305630406765152</v>
      </c>
      <c r="I153">
        <v>6.0319715579547344</v>
      </c>
      <c r="J153">
        <v>6.0954058129717064</v>
      </c>
      <c r="K153">
        <v>7.156475333710036</v>
      </c>
      <c r="L153">
        <v>7.6718610202325594</v>
      </c>
      <c r="M153">
        <v>7.1087827005436885</v>
      </c>
      <c r="N153">
        <v>7.490203970889536</v>
      </c>
      <c r="O153">
        <v>7.4418176099201805</v>
      </c>
      <c r="P153">
        <v>7.4670786321447844</v>
      </c>
      <c r="Q153">
        <v>5.8917634957212464</v>
      </c>
      <c r="R153">
        <v>6.8758864421161503</v>
      </c>
      <c r="S153">
        <v>5.8484852726820353</v>
      </c>
      <c r="T153">
        <v>7.2824930661883371</v>
      </c>
      <c r="U153">
        <v>5.6419701497713817</v>
      </c>
      <c r="V153">
        <v>7.4137699332627189</v>
      </c>
      <c r="W153">
        <v>5.1286021225794807</v>
      </c>
      <c r="X153">
        <v>6.1167594383451318</v>
      </c>
      <c r="Y153">
        <v>5.7050179337763796</v>
      </c>
      <c r="Z153">
        <v>5.4724435631826154</v>
      </c>
      <c r="AA153">
        <v>3.1131989118164358</v>
      </c>
      <c r="AB153">
        <v>6.3891402204549594</v>
      </c>
      <c r="AC153">
        <v>5.0062305577492872</v>
      </c>
      <c r="AD153">
        <v>8.3133922136078553</v>
      </c>
      <c r="AE153">
        <v>8.5777970202642031</v>
      </c>
      <c r="AF153">
        <v>8.5044489348131265</v>
      </c>
      <c r="AG153">
        <v>8.4645697364428774</v>
      </c>
      <c r="AH153">
        <v>7.3040786858104099</v>
      </c>
      <c r="AI153">
        <v>8.0403429093174505</v>
      </c>
    </row>
    <row r="154" spans="1:35" x14ac:dyDescent="0.25">
      <c r="A154" t="s">
        <v>185</v>
      </c>
      <c r="B154" t="s">
        <v>1845</v>
      </c>
      <c r="C154">
        <v>8.0485985256861809</v>
      </c>
      <c r="D154">
        <v>7.1501341388669726</v>
      </c>
      <c r="E154">
        <v>5.8770541013466246</v>
      </c>
      <c r="F154">
        <v>8.5961617752822512</v>
      </c>
      <c r="G154">
        <v>7.2258822217701058</v>
      </c>
      <c r="H154">
        <v>6.3378049422231664</v>
      </c>
      <c r="I154">
        <v>6.4859378410808297</v>
      </c>
      <c r="J154">
        <v>6.5784406679184144</v>
      </c>
      <c r="K154">
        <v>6.1146158029348419</v>
      </c>
      <c r="L154">
        <v>6.7298748021182648</v>
      </c>
      <c r="M154">
        <v>5.6189957642224106</v>
      </c>
      <c r="N154">
        <v>6.6620151819141293</v>
      </c>
      <c r="O154">
        <v>6.3202778104813744</v>
      </c>
      <c r="P154">
        <v>6.6298968890466279</v>
      </c>
      <c r="Q154">
        <v>5.0884741541777609</v>
      </c>
      <c r="R154">
        <v>5.8710244236290636</v>
      </c>
      <c r="S154">
        <v>5.1957962637592523</v>
      </c>
      <c r="T154">
        <v>6.0836657982137217</v>
      </c>
      <c r="U154">
        <v>4.8039759610425676</v>
      </c>
      <c r="V154">
        <v>6.5797888700983984</v>
      </c>
      <c r="W154">
        <v>2.8598416036774559</v>
      </c>
      <c r="X154">
        <v>4.6020997137837059</v>
      </c>
      <c r="Y154">
        <v>3.9293342410763552</v>
      </c>
      <c r="Z154">
        <v>3.9104377519114299</v>
      </c>
      <c r="AA154">
        <v>1.7124484848442145</v>
      </c>
      <c r="AB154">
        <v>4.4387131330538825</v>
      </c>
      <c r="AC154">
        <v>3.6943413926986839</v>
      </c>
      <c r="AD154">
        <v>8.1622357503824912</v>
      </c>
      <c r="AE154">
        <v>8.541125903003314</v>
      </c>
      <c r="AF154">
        <v>8.4195166625888671</v>
      </c>
      <c r="AG154">
        <v>8.2789801658080648</v>
      </c>
      <c r="AH154">
        <v>7.1907815195049993</v>
      </c>
      <c r="AI154">
        <v>8.0158839139707467</v>
      </c>
    </row>
    <row r="155" spans="1:35" x14ac:dyDescent="0.25">
      <c r="A155" t="s">
        <v>186</v>
      </c>
      <c r="B155" t="s">
        <v>1845</v>
      </c>
      <c r="C155">
        <v>6.8136040342940003</v>
      </c>
      <c r="D155">
        <v>5.7982582749940397</v>
      </c>
      <c r="E155">
        <v>5.0335234426463558</v>
      </c>
      <c r="F155">
        <v>7.5035867515110199</v>
      </c>
      <c r="G155">
        <v>5.552093638889116</v>
      </c>
      <c r="H155">
        <v>5.6544289492596231</v>
      </c>
      <c r="I155">
        <v>6.042672240690651</v>
      </c>
      <c r="J155">
        <v>5.6710858805716171</v>
      </c>
      <c r="K155">
        <v>5.8789968451003496</v>
      </c>
      <c r="L155">
        <v>6.6399011678408435</v>
      </c>
      <c r="M155">
        <v>5.7171674136667265</v>
      </c>
      <c r="N155">
        <v>6.5285316698851545</v>
      </c>
      <c r="O155">
        <v>5.8917697021792454</v>
      </c>
      <c r="P155">
        <v>6.5042664112618294</v>
      </c>
      <c r="Q155">
        <v>4.821744704835643</v>
      </c>
      <c r="R155">
        <v>5.5299479209280102</v>
      </c>
      <c r="S155">
        <v>5.0047169661790623</v>
      </c>
      <c r="T155">
        <v>6.1509920230466211</v>
      </c>
      <c r="U155">
        <v>4.1901749600383953</v>
      </c>
      <c r="V155">
        <v>6.5336215049588455</v>
      </c>
      <c r="W155">
        <v>1.498370619265935</v>
      </c>
      <c r="X155">
        <v>3.0206575616824045</v>
      </c>
      <c r="Y155">
        <v>2.4598416036774555</v>
      </c>
      <c r="Z155">
        <v>3.0213125880889762</v>
      </c>
      <c r="AA155">
        <v>0.83398500028846245</v>
      </c>
      <c r="AB155">
        <v>3.2533573081389804</v>
      </c>
      <c r="AC155">
        <v>2.459841603677456</v>
      </c>
      <c r="AD155">
        <v>7.4513282882179768</v>
      </c>
      <c r="AE155">
        <v>7.7713057787184168</v>
      </c>
      <c r="AF155">
        <v>7.5840125146819615</v>
      </c>
      <c r="AG155">
        <v>7.3526311604231545</v>
      </c>
      <c r="AH155">
        <v>6.6871545632143716</v>
      </c>
      <c r="AI155">
        <v>7.3000805488455018</v>
      </c>
    </row>
    <row r="156" spans="1:35" x14ac:dyDescent="0.25">
      <c r="A156" t="s">
        <v>187</v>
      </c>
      <c r="B156" t="s">
        <v>1845</v>
      </c>
      <c r="C156">
        <v>8.3078983186874726</v>
      </c>
      <c r="D156">
        <v>7.4538527343478176</v>
      </c>
      <c r="E156">
        <v>6.2799256504673542</v>
      </c>
      <c r="F156">
        <v>8.7877320007047555</v>
      </c>
      <c r="G156">
        <v>7.5362399725489286</v>
      </c>
      <c r="H156">
        <v>6.6008286736273343</v>
      </c>
      <c r="I156">
        <v>6.8149902007215815</v>
      </c>
      <c r="J156">
        <v>6.9139008115712093</v>
      </c>
      <c r="K156">
        <v>6.6863853188938664</v>
      </c>
      <c r="L156">
        <v>7.3716612254173999</v>
      </c>
      <c r="M156">
        <v>6.5380649566112181</v>
      </c>
      <c r="N156">
        <v>7.2417380337151176</v>
      </c>
      <c r="O156">
        <v>7.0195531915892868</v>
      </c>
      <c r="P156">
        <v>7.0599365807026846</v>
      </c>
      <c r="Q156">
        <v>5.7896079077747871</v>
      </c>
      <c r="R156">
        <v>6.5165796873930573</v>
      </c>
      <c r="S156">
        <v>5.7078681004222291</v>
      </c>
      <c r="T156">
        <v>6.6579971280324415</v>
      </c>
      <c r="U156">
        <v>5.338560554586179</v>
      </c>
      <c r="V156">
        <v>7.179901586362968</v>
      </c>
      <c r="W156">
        <v>3.9851294310169187</v>
      </c>
      <c r="X156">
        <v>5.2178181883813899</v>
      </c>
      <c r="Y156">
        <v>4.8402026428566893</v>
      </c>
      <c r="Z156">
        <v>4.8200889662563862</v>
      </c>
      <c r="AA156">
        <v>2.6014054533787938</v>
      </c>
      <c r="AB156">
        <v>5.3497171944721309</v>
      </c>
      <c r="AC156">
        <v>4.427704860342291</v>
      </c>
      <c r="AD156">
        <v>8.357028053647781</v>
      </c>
      <c r="AE156">
        <v>8.5987355543821806</v>
      </c>
      <c r="AF156">
        <v>8.6780293772784898</v>
      </c>
      <c r="AG156">
        <v>8.5642323256804289</v>
      </c>
      <c r="AH156">
        <v>7.2790862308795479</v>
      </c>
      <c r="AI156">
        <v>8.0820404127508549</v>
      </c>
    </row>
    <row r="157" spans="1:35" x14ac:dyDescent="0.25">
      <c r="A157" t="s">
        <v>188</v>
      </c>
      <c r="B157" t="s">
        <v>1845</v>
      </c>
      <c r="C157">
        <v>6.6332319420690569</v>
      </c>
      <c r="D157">
        <v>5.5653876321969502</v>
      </c>
      <c r="E157">
        <v>4.3292155739933849</v>
      </c>
      <c r="F157">
        <v>7.4647853698197597</v>
      </c>
      <c r="G157">
        <v>5.3484691659367849</v>
      </c>
      <c r="H157">
        <v>5.4562162106375354</v>
      </c>
      <c r="I157">
        <v>5.7470530257301533</v>
      </c>
      <c r="J157">
        <v>5.4426236925381639</v>
      </c>
      <c r="K157">
        <v>5.244316008287802</v>
      </c>
      <c r="L157">
        <v>6.189026334646071</v>
      </c>
      <c r="M157">
        <v>4.9758273470937642</v>
      </c>
      <c r="N157">
        <v>6.1354283116592025</v>
      </c>
      <c r="O157">
        <v>5.2552213836832289</v>
      </c>
      <c r="P157">
        <v>6.126455198706525</v>
      </c>
      <c r="Q157">
        <v>4.4010371840139602</v>
      </c>
      <c r="R157">
        <v>5.1667994459735098</v>
      </c>
      <c r="S157">
        <v>4.738544722247588</v>
      </c>
      <c r="T157">
        <v>5.4934215457843205</v>
      </c>
      <c r="U157">
        <v>3.6522279955107519</v>
      </c>
      <c r="V157">
        <v>6.107817839057927</v>
      </c>
      <c r="W157">
        <v>1.2339850002884625</v>
      </c>
      <c r="X157">
        <v>3.0821432667208541</v>
      </c>
      <c r="Y157">
        <v>1.4339850002884627</v>
      </c>
      <c r="Z157">
        <v>2.1954559846999833</v>
      </c>
      <c r="AA157">
        <v>0.79999999999999993</v>
      </c>
      <c r="AB157">
        <v>3.0294409849884461</v>
      </c>
      <c r="AC157">
        <v>2.2598416036774558</v>
      </c>
      <c r="AD157">
        <v>7.3218268334603458</v>
      </c>
      <c r="AE157">
        <v>7.7567417777410812</v>
      </c>
      <c r="AF157">
        <v>7.4059769244027152</v>
      </c>
      <c r="AG157">
        <v>7.2923489922275229</v>
      </c>
      <c r="AH157">
        <v>6.5272136208808664</v>
      </c>
      <c r="AI157">
        <v>7.2897736611681703</v>
      </c>
    </row>
    <row r="158" spans="1:35" x14ac:dyDescent="0.25">
      <c r="A158" t="s">
        <v>189</v>
      </c>
      <c r="B158" t="s">
        <v>1845</v>
      </c>
      <c r="C158">
        <v>6.7905889359630418</v>
      </c>
      <c r="D158">
        <v>5.5746359470380922</v>
      </c>
      <c r="E158">
        <v>4.8668672068594434</v>
      </c>
      <c r="F158">
        <v>7.4501950242722872</v>
      </c>
      <c r="G158">
        <v>5.4757915328123747</v>
      </c>
      <c r="H158">
        <v>5.8752887567411758</v>
      </c>
      <c r="I158">
        <v>6.7914530008173868</v>
      </c>
      <c r="J158">
        <v>5.7786816386106548</v>
      </c>
      <c r="K158">
        <v>5.3972564638096454</v>
      </c>
      <c r="L158">
        <v>6.2889325164793579</v>
      </c>
      <c r="M158">
        <v>5.1357172770917083</v>
      </c>
      <c r="N158">
        <v>6.2364795858436768</v>
      </c>
      <c r="O158">
        <v>5.5289756680247724</v>
      </c>
      <c r="P158">
        <v>6.2082162416246716</v>
      </c>
      <c r="Q158">
        <v>4.5130557517995191</v>
      </c>
      <c r="R158">
        <v>5.1296928134330901</v>
      </c>
      <c r="S158">
        <v>4.9321546534653287</v>
      </c>
      <c r="T158">
        <v>5.4102842772504847</v>
      </c>
      <c r="U158">
        <v>4.0899361314326841</v>
      </c>
      <c r="V158">
        <v>6.2024587019413442</v>
      </c>
      <c r="W158">
        <v>1.8153631194101665</v>
      </c>
      <c r="X158">
        <v>3.6153631194101665</v>
      </c>
      <c r="Y158">
        <v>3.2797487383876391</v>
      </c>
      <c r="Z158">
        <v>3.3428491035332244</v>
      </c>
      <c r="AA158">
        <v>1.5954559846999834</v>
      </c>
      <c r="AB158">
        <v>3.704834876677511</v>
      </c>
      <c r="AC158">
        <v>3.07162034148817</v>
      </c>
      <c r="AD158">
        <v>7.3487195996580299</v>
      </c>
      <c r="AE158">
        <v>7.6963181926141679</v>
      </c>
      <c r="AF158">
        <v>7.5068475334169102</v>
      </c>
      <c r="AG158">
        <v>7.5424878660777033</v>
      </c>
      <c r="AH158">
        <v>6.5279064831839557</v>
      </c>
      <c r="AI158">
        <v>7.2991422142281985</v>
      </c>
    </row>
    <row r="159" spans="1:35" x14ac:dyDescent="0.25">
      <c r="A159" t="s">
        <v>190</v>
      </c>
      <c r="B159" t="s">
        <v>1845</v>
      </c>
      <c r="C159">
        <v>6.8863732155582014</v>
      </c>
      <c r="D159">
        <v>5.8006792518866899</v>
      </c>
      <c r="E159">
        <v>4.6251218002139236</v>
      </c>
      <c r="F159">
        <v>7.5099129642786933</v>
      </c>
      <c r="G159">
        <v>5.6724253419714961</v>
      </c>
      <c r="H159">
        <v>5.3638668906290912</v>
      </c>
      <c r="I159">
        <v>5.831556037312243</v>
      </c>
      <c r="J159">
        <v>5.6907387874930055</v>
      </c>
      <c r="K159">
        <v>5.8328900141647422</v>
      </c>
      <c r="L159">
        <v>6.3473088222949405</v>
      </c>
      <c r="M159">
        <v>5.437556759397947</v>
      </c>
      <c r="N159">
        <v>6.5719404209095842</v>
      </c>
      <c r="O159">
        <v>6.0072246809527901</v>
      </c>
      <c r="P159">
        <v>6.4697527764654703</v>
      </c>
      <c r="Q159">
        <v>4.9024530440269611</v>
      </c>
      <c r="R159">
        <v>5.3769640899355418</v>
      </c>
      <c r="S159">
        <v>5.1648893706455761</v>
      </c>
      <c r="T159">
        <v>5.8342669108649954</v>
      </c>
      <c r="U159">
        <v>4.3219280948873626</v>
      </c>
      <c r="V159">
        <v>6.3923174227787598</v>
      </c>
      <c r="W159">
        <v>2.455440738081939</v>
      </c>
      <c r="X159">
        <v>3.4594316186372978</v>
      </c>
      <c r="Y159">
        <v>2.0430943389816552</v>
      </c>
      <c r="Z159">
        <v>3.4864772062124323</v>
      </c>
      <c r="AA159">
        <v>1.333333333333333</v>
      </c>
      <c r="AB159">
        <v>3.1639510321098916</v>
      </c>
      <c r="AC159">
        <v>2.3333333333333335</v>
      </c>
      <c r="AD159">
        <v>7.5330088573791372</v>
      </c>
      <c r="AE159">
        <v>7.8769779521698986</v>
      </c>
      <c r="AF159">
        <v>7.7693893495455564</v>
      </c>
      <c r="AG159">
        <v>7.5453103583764571</v>
      </c>
      <c r="AH159">
        <v>6.7544475219434243</v>
      </c>
      <c r="AI159">
        <v>7.4860941473472895</v>
      </c>
    </row>
    <row r="160" spans="1:35" x14ac:dyDescent="0.25">
      <c r="A160" t="s">
        <v>191</v>
      </c>
      <c r="B160" t="s">
        <v>1845</v>
      </c>
      <c r="C160">
        <v>6.4918530963296748</v>
      </c>
      <c r="D160">
        <v>5.2094533656289501</v>
      </c>
      <c r="E160">
        <v>4.2479275134435852</v>
      </c>
      <c r="F160">
        <v>7.4429434958487288</v>
      </c>
      <c r="G160">
        <v>5.08746284125034</v>
      </c>
      <c r="H160">
        <v>4.9541963103868758</v>
      </c>
      <c r="I160">
        <v>5.4918530963296748</v>
      </c>
      <c r="J160">
        <v>5.4262647547020979</v>
      </c>
      <c r="K160">
        <v>5.4918530963296748</v>
      </c>
      <c r="L160">
        <v>5.9772799234999168</v>
      </c>
      <c r="M160">
        <v>4.9541963103868758</v>
      </c>
      <c r="N160">
        <v>6.2479275134435861</v>
      </c>
      <c r="O160">
        <v>5.2094533656289501</v>
      </c>
      <c r="P160">
        <v>6.1497471195046822</v>
      </c>
      <c r="Q160">
        <v>4.4594316186372973</v>
      </c>
      <c r="R160">
        <v>4.9068905956085187</v>
      </c>
      <c r="S160">
        <v>4.4594316186372973</v>
      </c>
      <c r="T160">
        <v>5.3575520046180838</v>
      </c>
      <c r="U160">
        <v>3.7004397181410922</v>
      </c>
      <c r="V160">
        <v>6.10852445677817</v>
      </c>
      <c r="W160">
        <v>2.5849625007211561</v>
      </c>
      <c r="X160">
        <v>3</v>
      </c>
      <c r="Y160">
        <v>1.5849625007211563</v>
      </c>
      <c r="Z160">
        <v>2</v>
      </c>
      <c r="AA160">
        <v>0</v>
      </c>
      <c r="AB160">
        <v>3</v>
      </c>
      <c r="AC160">
        <v>1.5849625007211563</v>
      </c>
      <c r="AD160">
        <v>7.294620748891627</v>
      </c>
      <c r="AE160">
        <v>7.3487281542310781</v>
      </c>
      <c r="AF160">
        <v>7.1799090900149345</v>
      </c>
      <c r="AG160">
        <v>7.0768155970508317</v>
      </c>
      <c r="AH160">
        <v>6.2479275134435861</v>
      </c>
      <c r="AI160">
        <v>7.1598713367783891</v>
      </c>
    </row>
    <row r="161" spans="1:35" x14ac:dyDescent="0.25">
      <c r="A161" t="s">
        <v>192</v>
      </c>
      <c r="B161" t="s">
        <v>1845</v>
      </c>
      <c r="C161">
        <v>7.5115726424776161</v>
      </c>
      <c r="D161">
        <v>6.3217295658676012</v>
      </c>
      <c r="E161">
        <v>5.1327451471572694</v>
      </c>
      <c r="F161">
        <v>7.9335235391897356</v>
      </c>
      <c r="G161">
        <v>6.4703407089773144</v>
      </c>
      <c r="H161">
        <v>5.9077031304751264</v>
      </c>
      <c r="I161">
        <v>5.9887287994974541</v>
      </c>
      <c r="J161">
        <v>6.0675012973300984</v>
      </c>
      <c r="K161">
        <v>5.9610322623523624</v>
      </c>
      <c r="L161">
        <v>6.5823616264527489</v>
      </c>
      <c r="M161">
        <v>5.7515630914680553</v>
      </c>
      <c r="N161">
        <v>6.6413640048635481</v>
      </c>
      <c r="O161">
        <v>6.1746630396483386</v>
      </c>
      <c r="P161">
        <v>6.3781538471077601</v>
      </c>
      <c r="Q161">
        <v>4.9722355597474035</v>
      </c>
      <c r="R161">
        <v>5.8057630308601809</v>
      </c>
      <c r="S161">
        <v>5.0882502476427458</v>
      </c>
      <c r="T161">
        <v>5.9213614614067396</v>
      </c>
      <c r="U161">
        <v>4.3600099795888418</v>
      </c>
      <c r="V161">
        <v>6.5447356927097484</v>
      </c>
      <c r="W161">
        <v>2.1627562382434076</v>
      </c>
      <c r="X161">
        <v>3.9829412584547885</v>
      </c>
      <c r="Y161">
        <v>2.3318207926947321</v>
      </c>
      <c r="Z161">
        <v>3.098370619265935</v>
      </c>
      <c r="AA161">
        <v>1.1169925001442311</v>
      </c>
      <c r="AB161">
        <v>3.4634259852769089</v>
      </c>
      <c r="AC161">
        <v>2.498370619265935</v>
      </c>
      <c r="AD161">
        <v>7.6860403236745132</v>
      </c>
      <c r="AE161">
        <v>7.9510612342426965</v>
      </c>
      <c r="AF161">
        <v>7.9333095868905792</v>
      </c>
      <c r="AG161">
        <v>7.7032549506014893</v>
      </c>
      <c r="AH161">
        <v>6.7315823754045878</v>
      </c>
      <c r="AI161">
        <v>7.4957801331018041</v>
      </c>
    </row>
    <row r="162" spans="1:35" x14ac:dyDescent="0.25">
      <c r="A162" t="s">
        <v>193</v>
      </c>
      <c r="B162" t="s">
        <v>1845</v>
      </c>
      <c r="C162">
        <v>6.7479709036357196</v>
      </c>
      <c r="D162">
        <v>5.4151099314290629</v>
      </c>
      <c r="E162">
        <v>4.4726104934783777</v>
      </c>
      <c r="F162">
        <v>7.4019229839791851</v>
      </c>
      <c r="G162">
        <v>5.4682163681628806</v>
      </c>
      <c r="H162">
        <v>5.5229761569485287</v>
      </c>
      <c r="I162">
        <v>5.7153606287508651</v>
      </c>
      <c r="J162">
        <v>5.5715098009852051</v>
      </c>
      <c r="K162">
        <v>5.2441261175220291</v>
      </c>
      <c r="L162">
        <v>5.9424397422282143</v>
      </c>
      <c r="M162">
        <v>4.8822512995831788</v>
      </c>
      <c r="N162">
        <v>6.1580692866694147</v>
      </c>
      <c r="O162">
        <v>5.2610051044311721</v>
      </c>
      <c r="P162">
        <v>6.1300820794693092</v>
      </c>
      <c r="Q162">
        <v>4.5834636341780266</v>
      </c>
      <c r="R162">
        <v>5.0657232080244787</v>
      </c>
      <c r="S162">
        <v>4.6910076379887613</v>
      </c>
      <c r="T162">
        <v>5.3340102161829313</v>
      </c>
      <c r="U162">
        <v>3.3748233708889024</v>
      </c>
      <c r="V162">
        <v>6.0330683918416605</v>
      </c>
      <c r="W162">
        <v>0.71699250014423133</v>
      </c>
      <c r="X162">
        <v>2.615363119410167</v>
      </c>
      <c r="Y162">
        <v>1.0339850002884625</v>
      </c>
      <c r="Z162">
        <v>1.7813781191217035</v>
      </c>
      <c r="AA162">
        <v>0.71699250014423133</v>
      </c>
      <c r="AB162">
        <v>3.0080579442051434</v>
      </c>
      <c r="AC162">
        <v>2.3509775004326934</v>
      </c>
      <c r="AD162">
        <v>7.3718340745802964</v>
      </c>
      <c r="AE162">
        <v>7.5941248276277236</v>
      </c>
      <c r="AF162">
        <v>7.51323691977196</v>
      </c>
      <c r="AG162">
        <v>7.2983799921681696</v>
      </c>
      <c r="AH162">
        <v>6.5104393529091196</v>
      </c>
      <c r="AI162">
        <v>7.2917675624678768</v>
      </c>
    </row>
    <row r="163" spans="1:35" x14ac:dyDescent="0.25">
      <c r="A163" t="s">
        <v>194</v>
      </c>
      <c r="B163" t="s">
        <v>1845</v>
      </c>
      <c r="C163">
        <v>6.9511905426646177</v>
      </c>
      <c r="D163">
        <v>6.0261114477228643</v>
      </c>
      <c r="E163">
        <v>5.1545573886496125</v>
      </c>
      <c r="F163">
        <v>7.5482401721090966</v>
      </c>
      <c r="G163">
        <v>5.6530412552421883</v>
      </c>
      <c r="H163">
        <v>5.7846666578492698</v>
      </c>
      <c r="I163">
        <v>6.1319389758120826</v>
      </c>
      <c r="J163">
        <v>5.6965640419254537</v>
      </c>
      <c r="K163">
        <v>6.0723087396244164</v>
      </c>
      <c r="L163">
        <v>6.7358655699196355</v>
      </c>
      <c r="M163">
        <v>5.7959385998674637</v>
      </c>
      <c r="N163">
        <v>6.6366337553377157</v>
      </c>
      <c r="O163">
        <v>6.328578387849614</v>
      </c>
      <c r="P163">
        <v>6.5828035035884955</v>
      </c>
      <c r="Q163">
        <v>5.2773574287227811</v>
      </c>
      <c r="R163">
        <v>6.0469982677252201</v>
      </c>
      <c r="S163">
        <v>5.1515986391222466</v>
      </c>
      <c r="T163">
        <v>6.1605492591766211</v>
      </c>
      <c r="U163">
        <v>4.7208259375937907</v>
      </c>
      <c r="V163">
        <v>6.7416747031623956</v>
      </c>
      <c r="W163">
        <v>3.0153631194101664</v>
      </c>
      <c r="X163">
        <v>3.5287994142166905</v>
      </c>
      <c r="Y163">
        <v>3.1582122229433915</v>
      </c>
      <c r="Z163">
        <v>3.5857129276933777</v>
      </c>
      <c r="AA163">
        <v>0.6</v>
      </c>
      <c r="AB163">
        <v>3.9107123601980596</v>
      </c>
      <c r="AC163">
        <v>3.7412344434260882</v>
      </c>
      <c r="AD163">
        <v>7.2865127043511366</v>
      </c>
      <c r="AE163">
        <v>7.4896479955834252</v>
      </c>
      <c r="AF163">
        <v>7.5211375523454995</v>
      </c>
      <c r="AG163">
        <v>7.1800112285926483</v>
      </c>
      <c r="AH163">
        <v>6.4140968572123649</v>
      </c>
      <c r="AI163">
        <v>7.1821387151371976</v>
      </c>
    </row>
    <row r="164" spans="1:35" x14ac:dyDescent="0.25">
      <c r="A164" t="s">
        <v>195</v>
      </c>
      <c r="B164" t="s">
        <v>1845</v>
      </c>
      <c r="C164">
        <v>6.9752299389820918</v>
      </c>
      <c r="D164">
        <v>6.0378366530095278</v>
      </c>
      <c r="E164">
        <v>5.0444080315729636</v>
      </c>
      <c r="F164">
        <v>7.6784354052750716</v>
      </c>
      <c r="G164">
        <v>5.8219810321062004</v>
      </c>
      <c r="H164">
        <v>6.1702212992488219</v>
      </c>
      <c r="I164">
        <v>6.7605362985822799</v>
      </c>
      <c r="J164">
        <v>5.9641780482452145</v>
      </c>
      <c r="K164">
        <v>6.1251836196238481</v>
      </c>
      <c r="L164">
        <v>6.8174471900312934</v>
      </c>
      <c r="M164">
        <v>5.593358960684478</v>
      </c>
      <c r="N164">
        <v>6.7513677206668623</v>
      </c>
      <c r="O164">
        <v>6.2168437269475776</v>
      </c>
      <c r="P164">
        <v>6.7086873213408182</v>
      </c>
      <c r="Q164">
        <v>5.3157927348216765</v>
      </c>
      <c r="R164">
        <v>5.8523338305922952</v>
      </c>
      <c r="S164">
        <v>5.1646764803549665</v>
      </c>
      <c r="T164">
        <v>6.0448359034910473</v>
      </c>
      <c r="U164">
        <v>4.7233241264304304</v>
      </c>
      <c r="V164">
        <v>6.7717125002008718</v>
      </c>
      <c r="W164">
        <v>1.9954559846999835</v>
      </c>
      <c r="X164">
        <v>3.7299410530942825</v>
      </c>
      <c r="Y164">
        <v>3.3768341038216874</v>
      </c>
      <c r="Z164">
        <v>3.6363090759273522</v>
      </c>
      <c r="AA164">
        <v>1.0339850002884625</v>
      </c>
      <c r="AB164">
        <v>3.8218273768217421</v>
      </c>
      <c r="AC164">
        <v>3.0108191041101495</v>
      </c>
      <c r="AD164">
        <v>7.3737046766777175</v>
      </c>
      <c r="AE164">
        <v>7.8178055981273697</v>
      </c>
      <c r="AF164">
        <v>7.7310103812736193</v>
      </c>
      <c r="AG164">
        <v>7.4646374821328756</v>
      </c>
      <c r="AH164">
        <v>6.7285995478549498</v>
      </c>
      <c r="AI164">
        <v>7.2556637223416205</v>
      </c>
    </row>
    <row r="165" spans="1:35" x14ac:dyDescent="0.25">
      <c r="A165" t="s">
        <v>196</v>
      </c>
      <c r="B165" t="s">
        <v>1845</v>
      </c>
      <c r="C165">
        <v>6.4816451254284413</v>
      </c>
      <c r="D165">
        <v>5.1991394928096257</v>
      </c>
      <c r="E165">
        <v>3.9658057929831947</v>
      </c>
      <c r="F165">
        <v>7.4511610061550959</v>
      </c>
      <c r="G165">
        <v>5.1995945929957346</v>
      </c>
      <c r="H165">
        <v>5.5313186799621699</v>
      </c>
      <c r="I165">
        <v>5.5406874498818404</v>
      </c>
      <c r="J165">
        <v>5.0688996840942728</v>
      </c>
      <c r="K165">
        <v>5.2490136788722772</v>
      </c>
      <c r="L165">
        <v>6.2906549943322299</v>
      </c>
      <c r="M165">
        <v>5.079244100274563</v>
      </c>
      <c r="N165">
        <v>6.1441238546294095</v>
      </c>
      <c r="O165">
        <v>5.2855178138075702</v>
      </c>
      <c r="P165">
        <v>5.906676783810533</v>
      </c>
      <c r="Q165">
        <v>4.5079998701098472</v>
      </c>
      <c r="R165">
        <v>5.1132622885663643</v>
      </c>
      <c r="S165">
        <v>4.8369130904892312</v>
      </c>
      <c r="T165">
        <v>5.4164372015581552</v>
      </c>
      <c r="U165">
        <v>3.5383050882332077</v>
      </c>
      <c r="V165">
        <v>6.0611233787676904</v>
      </c>
      <c r="W165">
        <v>1.4339850002884627</v>
      </c>
      <c r="X165">
        <v>2.7768341038216877</v>
      </c>
      <c r="Y165">
        <v>2.0258566033889931</v>
      </c>
      <c r="Z165">
        <v>1.9509775004326939</v>
      </c>
      <c r="AA165">
        <v>0.71699250014423133</v>
      </c>
      <c r="AB165">
        <v>2.459841603677456</v>
      </c>
      <c r="AC165">
        <v>2.0784634845557521</v>
      </c>
      <c r="AD165">
        <v>7.1264673039201885</v>
      </c>
      <c r="AE165">
        <v>7.7744455316449033</v>
      </c>
      <c r="AF165">
        <v>7.6636836830243436</v>
      </c>
      <c r="AG165">
        <v>7.0721168436857607</v>
      </c>
      <c r="AH165">
        <v>6.2727392767914649</v>
      </c>
      <c r="AI165">
        <v>7.0847114767247445</v>
      </c>
    </row>
    <row r="166" spans="1:35" x14ac:dyDescent="0.25">
      <c r="A166" t="s">
        <v>197</v>
      </c>
      <c r="B166" t="s">
        <v>1845</v>
      </c>
      <c r="C166">
        <v>7.6286944229752969</v>
      </c>
      <c r="D166">
        <v>6.7761039284096514</v>
      </c>
      <c r="E166">
        <v>5.5528864318296556</v>
      </c>
      <c r="F166">
        <v>8.2542094289406247</v>
      </c>
      <c r="G166">
        <v>6.863172797295805</v>
      </c>
      <c r="H166">
        <v>6.2422774328688657</v>
      </c>
      <c r="I166">
        <v>6.5434678405776046</v>
      </c>
      <c r="J166">
        <v>6.4204576486036125</v>
      </c>
      <c r="K166">
        <v>6.8827361438333847</v>
      </c>
      <c r="L166">
        <v>7.5599641435333158</v>
      </c>
      <c r="M166">
        <v>6.8611479899635963</v>
      </c>
      <c r="N166">
        <v>7.278041048355286</v>
      </c>
      <c r="O166">
        <v>7.0187972586232332</v>
      </c>
      <c r="P166">
        <v>7.1358807849820511</v>
      </c>
      <c r="Q166">
        <v>5.8136094175346686</v>
      </c>
      <c r="R166">
        <v>6.5940976378905143</v>
      </c>
      <c r="S166">
        <v>5.744702984973773</v>
      </c>
      <c r="T166">
        <v>6.8367455685247709</v>
      </c>
      <c r="U166">
        <v>5.35221933656402</v>
      </c>
      <c r="V166">
        <v>7.0867353910804098</v>
      </c>
      <c r="W166">
        <v>3.945541555494537</v>
      </c>
      <c r="X166">
        <v>4.837851020766478</v>
      </c>
      <c r="Y166">
        <v>4.3085002062388291</v>
      </c>
      <c r="Z166">
        <v>4.5854213268518054</v>
      </c>
      <c r="AA166">
        <v>2.8258566033889934</v>
      </c>
      <c r="AB166">
        <v>5.0876239473060041</v>
      </c>
      <c r="AC166">
        <v>3.6479924131724166</v>
      </c>
      <c r="AD166">
        <v>8.3001863565942369</v>
      </c>
      <c r="AE166">
        <v>8.6980954871231919</v>
      </c>
      <c r="AF166">
        <v>8.5820210656000988</v>
      </c>
      <c r="AG166">
        <v>8.6179812877164395</v>
      </c>
      <c r="AH166">
        <v>7.3466238839553153</v>
      </c>
      <c r="AI166">
        <v>8.0687138428799816</v>
      </c>
    </row>
    <row r="167" spans="1:35" x14ac:dyDescent="0.25">
      <c r="A167" t="s">
        <v>198</v>
      </c>
      <c r="B167" t="s">
        <v>1845</v>
      </c>
      <c r="C167">
        <v>6.7369861334607348</v>
      </c>
      <c r="D167">
        <v>5.516128267009317</v>
      </c>
      <c r="E167">
        <v>4.4297628355607772</v>
      </c>
      <c r="F167">
        <v>7.3829129923558963</v>
      </c>
      <c r="G167">
        <v>5.4099568336186854</v>
      </c>
      <c r="H167">
        <v>5.5570036327695735</v>
      </c>
      <c r="I167">
        <v>5.7538775024268212</v>
      </c>
      <c r="J167">
        <v>5.7105056193822357</v>
      </c>
      <c r="K167">
        <v>5.4523939568947783</v>
      </c>
      <c r="L167">
        <v>5.9730834496518739</v>
      </c>
      <c r="M167">
        <v>5.1798070924889723</v>
      </c>
      <c r="N167">
        <v>6.3224811002120358</v>
      </c>
      <c r="O167">
        <v>5.5588533341317028</v>
      </c>
      <c r="P167">
        <v>6.1537177006240675</v>
      </c>
      <c r="Q167">
        <v>4.4188201775131262</v>
      </c>
      <c r="R167">
        <v>5.144704391078454</v>
      </c>
      <c r="S167">
        <v>4.8461368504548137</v>
      </c>
      <c r="T167">
        <v>5.3124809096686114</v>
      </c>
      <c r="U167">
        <v>3.8603563924102211</v>
      </c>
      <c r="V167">
        <v>6.1967285191790369</v>
      </c>
      <c r="W167">
        <v>1.7428491035332245</v>
      </c>
      <c r="X167">
        <v>2.9323556195543969</v>
      </c>
      <c r="Y167">
        <v>2.2153631194101662</v>
      </c>
      <c r="Z167">
        <v>3.4792139115279737</v>
      </c>
      <c r="AA167">
        <v>1.0339850002884625</v>
      </c>
      <c r="AB167">
        <v>3.2827982931274264</v>
      </c>
      <c r="AC167">
        <v>2.2457637380991762</v>
      </c>
      <c r="AD167">
        <v>7.4100627965452892</v>
      </c>
      <c r="AE167">
        <v>7.687507872914221</v>
      </c>
      <c r="AF167">
        <v>7.6280174462609711</v>
      </c>
      <c r="AG167">
        <v>7.2858937209608028</v>
      </c>
      <c r="AH167">
        <v>6.6042941719426187</v>
      </c>
      <c r="AI167">
        <v>7.2516693969299508</v>
      </c>
    </row>
    <row r="168" spans="1:35" x14ac:dyDescent="0.25">
      <c r="A168" t="s">
        <v>199</v>
      </c>
      <c r="B168" t="s">
        <v>1845</v>
      </c>
      <c r="C168">
        <v>6.7518969437183554</v>
      </c>
      <c r="D168">
        <v>5.5517279274049152</v>
      </c>
      <c r="E168">
        <v>4.4744824723771464</v>
      </c>
      <c r="F168">
        <v>7.3777205987533403</v>
      </c>
      <c r="G168">
        <v>5.3734046026187654</v>
      </c>
      <c r="H168">
        <v>5.6147416620642296</v>
      </c>
      <c r="I168">
        <v>5.7597555102686115</v>
      </c>
      <c r="J168">
        <v>5.5623070522870437</v>
      </c>
      <c r="K168">
        <v>5.3210254509180084</v>
      </c>
      <c r="L168">
        <v>5.9499717646318615</v>
      </c>
      <c r="M168">
        <v>4.96633443538426</v>
      </c>
      <c r="N168">
        <v>6.2414621219493993</v>
      </c>
      <c r="O168">
        <v>5.4413514455463945</v>
      </c>
      <c r="P168">
        <v>6.1315105676202482</v>
      </c>
      <c r="Q168">
        <v>4.3782862879493365</v>
      </c>
      <c r="R168">
        <v>5.1789134993457004</v>
      </c>
      <c r="S168">
        <v>4.9088689462355672</v>
      </c>
      <c r="T168">
        <v>5.3801037380738368</v>
      </c>
      <c r="U168">
        <v>3.6473373867658445</v>
      </c>
      <c r="V168">
        <v>6.1322406357992261</v>
      </c>
      <c r="W168">
        <v>1.498370619265935</v>
      </c>
      <c r="X168">
        <v>3.2242419432818572</v>
      </c>
      <c r="Y168">
        <v>1.3813781191217036</v>
      </c>
      <c r="Z168">
        <v>2.3509775004326934</v>
      </c>
      <c r="AA168">
        <v>0.63398500028846261</v>
      </c>
      <c r="AB168">
        <v>3.2575424759098901</v>
      </c>
      <c r="AC168">
        <v>2.8213125880889769</v>
      </c>
      <c r="AD168">
        <v>7.5006102029124424</v>
      </c>
      <c r="AE168">
        <v>7.7833272227542079</v>
      </c>
      <c r="AF168">
        <v>7.5143097567000279</v>
      </c>
      <c r="AG168">
        <v>7.2742067879037435</v>
      </c>
      <c r="AH168">
        <v>6.5880323579314268</v>
      </c>
      <c r="AI168">
        <v>7.2192439845618637</v>
      </c>
    </row>
    <row r="169" spans="1:35" x14ac:dyDescent="0.25">
      <c r="A169" t="s">
        <v>200</v>
      </c>
      <c r="B169" t="s">
        <v>1845</v>
      </c>
      <c r="C169">
        <v>6.7072722120473367</v>
      </c>
      <c r="D169">
        <v>5.6092206437409278</v>
      </c>
      <c r="E169">
        <v>4.7786207851438416</v>
      </c>
      <c r="F169">
        <v>7.3676562184814953</v>
      </c>
      <c r="G169">
        <v>5.6004519859743649</v>
      </c>
      <c r="H169">
        <v>5.3736940582606731</v>
      </c>
      <c r="I169">
        <v>5.8437255429783743</v>
      </c>
      <c r="J169">
        <v>5.7336825425521534</v>
      </c>
      <c r="K169">
        <v>5.3362123723454244</v>
      </c>
      <c r="L169">
        <v>6.0160430936880616</v>
      </c>
      <c r="M169">
        <v>4.8839596911765009</v>
      </c>
      <c r="N169">
        <v>5.9741437462192772</v>
      </c>
      <c r="O169">
        <v>5.2827446164445107</v>
      </c>
      <c r="P169">
        <v>6.2442327306782728</v>
      </c>
      <c r="Q169">
        <v>4.4891735208104437</v>
      </c>
      <c r="R169">
        <v>5.017595464319248</v>
      </c>
      <c r="S169">
        <v>4.6422098747893692</v>
      </c>
      <c r="T169">
        <v>5.1196577618759784</v>
      </c>
      <c r="U169">
        <v>3.2444080315729633</v>
      </c>
      <c r="V169">
        <v>5.8901117612348992</v>
      </c>
      <c r="W169">
        <v>1.781378119121704</v>
      </c>
      <c r="X169">
        <v>2.8428638241601534</v>
      </c>
      <c r="Y169">
        <v>2.4014054533787936</v>
      </c>
      <c r="Z169">
        <v>3.1323556195543971</v>
      </c>
      <c r="AA169">
        <v>0.71699250014423133</v>
      </c>
      <c r="AB169">
        <v>2.8444080315729638</v>
      </c>
      <c r="AC169">
        <v>2.4902422223664655</v>
      </c>
      <c r="AD169">
        <v>7.1578772304211453</v>
      </c>
      <c r="AE169">
        <v>7.5273703636619977</v>
      </c>
      <c r="AF169">
        <v>7.448982967885728</v>
      </c>
      <c r="AG169">
        <v>7.3151826482470836</v>
      </c>
      <c r="AH169">
        <v>6.1184542724948914</v>
      </c>
      <c r="AI169">
        <v>7.1681982769193651</v>
      </c>
    </row>
    <row r="170" spans="1:35" x14ac:dyDescent="0.25">
      <c r="A170" t="s">
        <v>201</v>
      </c>
      <c r="B170" t="s">
        <v>1845</v>
      </c>
      <c r="C170">
        <v>6.2794287448288575</v>
      </c>
      <c r="D170">
        <v>5.1054120589683478</v>
      </c>
      <c r="E170">
        <v>4.3085957878002397</v>
      </c>
      <c r="F170">
        <v>7.0455206457381703</v>
      </c>
      <c r="G170">
        <v>5.2584858971512434</v>
      </c>
      <c r="H170">
        <v>4.9527904571746602</v>
      </c>
      <c r="I170">
        <v>5.3983186237582359</v>
      </c>
      <c r="J170">
        <v>5.3020139156818074</v>
      </c>
      <c r="K170">
        <v>5.2056428313132725</v>
      </c>
      <c r="L170">
        <v>5.9189788060876607</v>
      </c>
      <c r="M170">
        <v>4.8431366659836321</v>
      </c>
      <c r="N170">
        <v>5.7958394672716107</v>
      </c>
      <c r="O170">
        <v>5.408808371177364</v>
      </c>
      <c r="P170">
        <v>5.8029629242535163</v>
      </c>
      <c r="Q170">
        <v>4.0643151662831469</v>
      </c>
      <c r="R170">
        <v>4.9420564001284237</v>
      </c>
      <c r="S170">
        <v>4.5849580073386225</v>
      </c>
      <c r="T170">
        <v>5.145632704041164</v>
      </c>
      <c r="U170">
        <v>3.5829517677883715</v>
      </c>
      <c r="V170">
        <v>6.0129787416966405</v>
      </c>
      <c r="W170">
        <v>0.63398500028846261</v>
      </c>
      <c r="X170">
        <v>3.1359400011538505</v>
      </c>
      <c r="Y170">
        <v>2.2153631194101666</v>
      </c>
      <c r="Z170">
        <v>1.5849625007211563</v>
      </c>
      <c r="AA170">
        <v>0.46438561897747233</v>
      </c>
      <c r="AB170">
        <v>2.7101493570766491</v>
      </c>
      <c r="AC170">
        <v>2.3124484848442148</v>
      </c>
      <c r="AD170">
        <v>6.8571997257935138</v>
      </c>
      <c r="AE170">
        <v>7.1311891640765852</v>
      </c>
      <c r="AF170">
        <v>7.1754736450754111</v>
      </c>
      <c r="AG170">
        <v>6.9288656134771598</v>
      </c>
      <c r="AH170">
        <v>6.1255338520857325</v>
      </c>
      <c r="AI170">
        <v>6.7303448866216131</v>
      </c>
    </row>
    <row r="171" spans="1:35" x14ac:dyDescent="0.25">
      <c r="A171" t="s">
        <v>202</v>
      </c>
      <c r="B171" t="s">
        <v>1845</v>
      </c>
      <c r="C171">
        <v>6.6055639625792653</v>
      </c>
      <c r="D171">
        <v>5.6661326164076469</v>
      </c>
      <c r="E171">
        <v>5.2406514176495991</v>
      </c>
      <c r="F171">
        <v>7.3925575892421671</v>
      </c>
      <c r="G171">
        <v>5.567488918731069</v>
      </c>
      <c r="H171">
        <v>5.6499553866539332</v>
      </c>
      <c r="I171">
        <v>6.1183132490119307</v>
      </c>
      <c r="J171">
        <v>5.5126975406943206</v>
      </c>
      <c r="K171">
        <v>6.399759709002188</v>
      </c>
      <c r="L171">
        <v>7.0801821764611415</v>
      </c>
      <c r="M171">
        <v>6.0541913671827938</v>
      </c>
      <c r="N171">
        <v>7.0496021135848617</v>
      </c>
      <c r="O171">
        <v>6.7200432772451952</v>
      </c>
      <c r="P171">
        <v>6.8299753355572186</v>
      </c>
      <c r="Q171">
        <v>5.7273227780338205</v>
      </c>
      <c r="R171">
        <v>6.4536670072597788</v>
      </c>
      <c r="S171">
        <v>5.6224754445098597</v>
      </c>
      <c r="T171">
        <v>6.6209444979081917</v>
      </c>
      <c r="U171">
        <v>4.8827679317859785</v>
      </c>
      <c r="V171">
        <v>7.1219704568555224</v>
      </c>
      <c r="W171">
        <v>1.9101493570766486</v>
      </c>
      <c r="X171">
        <v>3.0687204275491471</v>
      </c>
      <c r="Y171">
        <v>3.40044433603844</v>
      </c>
      <c r="Z171">
        <v>3.5113191722159858</v>
      </c>
      <c r="AA171">
        <v>2.0153631194101664</v>
      </c>
      <c r="AB171">
        <v>3.5287712379549454</v>
      </c>
      <c r="AC171">
        <v>2.9999295473056744</v>
      </c>
      <c r="AD171">
        <v>7.3225296048771398</v>
      </c>
      <c r="AE171">
        <v>7.6251573716155994</v>
      </c>
      <c r="AF171">
        <v>7.5174600566211014</v>
      </c>
      <c r="AG171">
        <v>7.5698477382010045</v>
      </c>
      <c r="AH171">
        <v>6.6028693977660948</v>
      </c>
      <c r="AI171">
        <v>7.2394404153123189</v>
      </c>
    </row>
    <row r="172" spans="1:35" x14ac:dyDescent="0.25">
      <c r="A172" t="s">
        <v>203</v>
      </c>
      <c r="B172" t="s">
        <v>1845</v>
      </c>
      <c r="C172">
        <v>6.6124910437763562</v>
      </c>
      <c r="D172">
        <v>5.5729855192855853</v>
      </c>
      <c r="E172">
        <v>4.5879583787780289</v>
      </c>
      <c r="F172">
        <v>7.3541116985977988</v>
      </c>
      <c r="G172">
        <v>5.3753018904986005</v>
      </c>
      <c r="H172">
        <v>5.4451965463099015</v>
      </c>
      <c r="I172">
        <v>5.7287607261838493</v>
      </c>
      <c r="J172">
        <v>5.5969411261437934</v>
      </c>
      <c r="K172">
        <v>5.3698562777884851</v>
      </c>
      <c r="L172">
        <v>6.1338714621489139</v>
      </c>
      <c r="M172">
        <v>4.8894279483708285</v>
      </c>
      <c r="N172">
        <v>6.2644288736714264</v>
      </c>
      <c r="O172">
        <v>5.6716214149199828</v>
      </c>
      <c r="P172">
        <v>6.2437701923360338</v>
      </c>
      <c r="Q172">
        <v>4.8334186907816452</v>
      </c>
      <c r="R172">
        <v>5.2429246113653329</v>
      </c>
      <c r="S172">
        <v>4.5559130951758249</v>
      </c>
      <c r="T172">
        <v>5.5478768614638643</v>
      </c>
      <c r="U172">
        <v>4.1333557557660701</v>
      </c>
      <c r="V172">
        <v>6.3188757452990156</v>
      </c>
      <c r="W172">
        <v>1.528771237954945</v>
      </c>
      <c r="X172">
        <v>2.8493481196986283</v>
      </c>
      <c r="Y172">
        <v>2.7768341038216868</v>
      </c>
      <c r="Z172">
        <v>3.3446468601786754</v>
      </c>
      <c r="AA172">
        <v>0.71699250014423133</v>
      </c>
      <c r="AB172">
        <v>3.1464334851326772</v>
      </c>
      <c r="AC172">
        <v>2.0428638241601531</v>
      </c>
      <c r="AD172">
        <v>7.2442546618512251</v>
      </c>
      <c r="AE172">
        <v>7.5838899193768539</v>
      </c>
      <c r="AF172">
        <v>7.4899183822541575</v>
      </c>
      <c r="AG172">
        <v>7.3018988975370602</v>
      </c>
      <c r="AH172">
        <v>6.5933495760291754</v>
      </c>
      <c r="AI172">
        <v>7.1426328453149148</v>
      </c>
    </row>
    <row r="173" spans="1:35" x14ac:dyDescent="0.25">
      <c r="A173" t="s">
        <v>204</v>
      </c>
      <c r="B173" t="s">
        <v>1845</v>
      </c>
      <c r="C173">
        <v>6.4776031818966544</v>
      </c>
      <c r="D173">
        <v>5.1166370339118146</v>
      </c>
      <c r="E173">
        <v>4.3559130951758247</v>
      </c>
      <c r="F173">
        <v>6.9647639765784328</v>
      </c>
      <c r="G173">
        <v>4.977973567069605</v>
      </c>
      <c r="H173">
        <v>5.2047443743014457</v>
      </c>
      <c r="I173">
        <v>5.7161266498309145</v>
      </c>
      <c r="J173">
        <v>5.2651876416350296</v>
      </c>
      <c r="K173">
        <v>5.1113191722159872</v>
      </c>
      <c r="L173">
        <v>5.8937013428360263</v>
      </c>
      <c r="M173">
        <v>5.0705673159237543</v>
      </c>
      <c r="N173">
        <v>6.0296515619441582</v>
      </c>
      <c r="O173">
        <v>5.3681244612700514</v>
      </c>
      <c r="P173">
        <v>5.9788133481492993</v>
      </c>
      <c r="Q173">
        <v>4.6103177329880349</v>
      </c>
      <c r="R173">
        <v>4.9753082323038047</v>
      </c>
      <c r="S173">
        <v>4.5082263201165285</v>
      </c>
      <c r="T173">
        <v>5.2248214218642035</v>
      </c>
      <c r="U173">
        <v>3.497241306637707</v>
      </c>
      <c r="V173">
        <v>5.9979402071907204</v>
      </c>
      <c r="W173">
        <v>1.5509775004326938</v>
      </c>
      <c r="X173">
        <v>3.1015589280397391</v>
      </c>
      <c r="Y173">
        <v>1.7400879436282186</v>
      </c>
      <c r="Z173">
        <v>3.1962064116722044</v>
      </c>
      <c r="AA173">
        <v>0.6</v>
      </c>
      <c r="AB173">
        <v>2.924227222654928</v>
      </c>
      <c r="AC173">
        <v>2.8622361320106711</v>
      </c>
      <c r="AD173">
        <v>6.8317011140807686</v>
      </c>
      <c r="AE173">
        <v>7.3241997041185831</v>
      </c>
      <c r="AF173">
        <v>7.1772473555906569</v>
      </c>
      <c r="AG173">
        <v>6.9007667485968396</v>
      </c>
      <c r="AH173">
        <v>6.0264355957585094</v>
      </c>
      <c r="AI173">
        <v>6.8661553237821868</v>
      </c>
    </row>
    <row r="174" spans="1:35" x14ac:dyDescent="0.25">
      <c r="A174" t="s">
        <v>205</v>
      </c>
      <c r="B174" t="s">
        <v>1845</v>
      </c>
      <c r="C174">
        <v>6.8510620476161792</v>
      </c>
      <c r="D174">
        <v>5.7620541137149353</v>
      </c>
      <c r="E174">
        <v>4.7973823497201815</v>
      </c>
      <c r="F174">
        <v>7.5316797095330772</v>
      </c>
      <c r="G174">
        <v>5.6469288010184489</v>
      </c>
      <c r="H174">
        <v>5.5636233775345838</v>
      </c>
      <c r="I174">
        <v>5.9214476256207131</v>
      </c>
      <c r="J174">
        <v>5.4289582816765272</v>
      </c>
      <c r="K174">
        <v>5.7217502920563268</v>
      </c>
      <c r="L174">
        <v>6.2458680783039231</v>
      </c>
      <c r="M174">
        <v>5.3157839270252154</v>
      </c>
      <c r="N174">
        <v>6.3026674078853855</v>
      </c>
      <c r="O174">
        <v>5.4955323373262077</v>
      </c>
      <c r="P174">
        <v>6.3266622098416843</v>
      </c>
      <c r="Q174">
        <v>4.7520146844466531</v>
      </c>
      <c r="R174">
        <v>5.2977868474171039</v>
      </c>
      <c r="S174">
        <v>4.9607789224476351</v>
      </c>
      <c r="T174">
        <v>5.6213967173794757</v>
      </c>
      <c r="U174">
        <v>3.8539203112603908</v>
      </c>
      <c r="V174">
        <v>6.4005059680377352</v>
      </c>
      <c r="W174">
        <v>1.298370619265935</v>
      </c>
      <c r="X174">
        <v>3.356926969111504</v>
      </c>
      <c r="Y174">
        <v>2.1614709844115207</v>
      </c>
      <c r="Z174">
        <v>2.7546278413439382</v>
      </c>
      <c r="AA174">
        <v>0.91699250014423128</v>
      </c>
      <c r="AB174">
        <v>3.1072494431376261</v>
      </c>
      <c r="AC174">
        <v>2.9967412385318699</v>
      </c>
      <c r="AD174">
        <v>7.5307808532670588</v>
      </c>
      <c r="AE174">
        <v>7.7845488861344476</v>
      </c>
      <c r="AF174">
        <v>7.8422541591791974</v>
      </c>
      <c r="AG174">
        <v>7.4222690124218715</v>
      </c>
      <c r="AH174">
        <v>6.6518632388434087</v>
      </c>
      <c r="AI174">
        <v>7.3334642503485146</v>
      </c>
    </row>
    <row r="175" spans="1:35" x14ac:dyDescent="0.25">
      <c r="A175" t="s">
        <v>206</v>
      </c>
      <c r="B175" t="s">
        <v>1845</v>
      </c>
      <c r="C175">
        <v>8.1671618024332364</v>
      </c>
      <c r="D175">
        <v>7.2735626254627839</v>
      </c>
      <c r="E175">
        <v>6.2602920626245346</v>
      </c>
      <c r="F175">
        <v>8.7247987783330281</v>
      </c>
      <c r="G175">
        <v>7.4004321845869052</v>
      </c>
      <c r="H175">
        <v>6.6532406865907667</v>
      </c>
      <c r="I175">
        <v>6.8448346037126013</v>
      </c>
      <c r="J175">
        <v>6.7340597110291167</v>
      </c>
      <c r="K175">
        <v>6.7128694619267364</v>
      </c>
      <c r="L175">
        <v>7.3930304951114598</v>
      </c>
      <c r="M175">
        <v>6.692614305778096</v>
      </c>
      <c r="N175">
        <v>7.2457848698655489</v>
      </c>
      <c r="O175">
        <v>7.1450874311342467</v>
      </c>
      <c r="P175">
        <v>7.1202738273487691</v>
      </c>
      <c r="Q175">
        <v>5.7697136430665319</v>
      </c>
      <c r="R175">
        <v>6.5975123771540138</v>
      </c>
      <c r="S175">
        <v>5.9745106859081991</v>
      </c>
      <c r="T175">
        <v>6.9047890241677132</v>
      </c>
      <c r="U175">
        <v>5.4619551337109336</v>
      </c>
      <c r="V175">
        <v>7.2091906392895488</v>
      </c>
      <c r="W175">
        <v>3.9738127253436457</v>
      </c>
      <c r="X175">
        <v>5.1088033820664753</v>
      </c>
      <c r="Y175">
        <v>4.6657279738376243</v>
      </c>
      <c r="Z175">
        <v>4.7933010903811484</v>
      </c>
      <c r="AA175">
        <v>2.6353904536672563</v>
      </c>
      <c r="AB175">
        <v>5.3960192624571066</v>
      </c>
      <c r="AC175">
        <v>4.314903553815439</v>
      </c>
      <c r="AD175">
        <v>7.9507583317413397</v>
      </c>
      <c r="AE175">
        <v>8.2593280443211512</v>
      </c>
      <c r="AF175">
        <v>8.2406072237048065</v>
      </c>
      <c r="AG175">
        <v>8.1350040671534689</v>
      </c>
      <c r="AH175">
        <v>6.9947440900902729</v>
      </c>
      <c r="AI175">
        <v>7.7501526495819215</v>
      </c>
    </row>
    <row r="176" spans="1:35" x14ac:dyDescent="0.25">
      <c r="A176" t="s">
        <v>207</v>
      </c>
      <c r="B176" t="s">
        <v>1845</v>
      </c>
      <c r="C176">
        <v>9.3947115222374027</v>
      </c>
      <c r="D176">
        <v>8.6910083122178552</v>
      </c>
      <c r="E176">
        <v>7.578148599167533</v>
      </c>
      <c r="F176">
        <v>9.8834636178473794</v>
      </c>
      <c r="G176">
        <v>8.616784564158456</v>
      </c>
      <c r="H176">
        <v>7.7552473610463029</v>
      </c>
      <c r="I176">
        <v>7.7575935856146945</v>
      </c>
      <c r="J176">
        <v>8.1513137985089319</v>
      </c>
      <c r="K176">
        <v>8.0581969512020937</v>
      </c>
      <c r="L176">
        <v>8.6747987169876417</v>
      </c>
      <c r="M176">
        <v>8.0910732082703216</v>
      </c>
      <c r="N176">
        <v>8.4709532325427883</v>
      </c>
      <c r="O176">
        <v>8.5897323219048385</v>
      </c>
      <c r="P176">
        <v>8.3692494246795377</v>
      </c>
      <c r="Q176">
        <v>7.053877132466444</v>
      </c>
      <c r="R176">
        <v>7.9337234021982859</v>
      </c>
      <c r="S176">
        <v>6.8831622880962238</v>
      </c>
      <c r="T176">
        <v>8.2305833480815185</v>
      </c>
      <c r="U176">
        <v>6.746447586030877</v>
      </c>
      <c r="V176">
        <v>8.4592899877372627</v>
      </c>
      <c r="W176">
        <v>4.7138789734939657</v>
      </c>
      <c r="X176">
        <v>5.9595857170333897</v>
      </c>
      <c r="Y176">
        <v>5.5845149071214557</v>
      </c>
      <c r="Z176">
        <v>5.466152476056795</v>
      </c>
      <c r="AA176">
        <v>3.6213125880889763</v>
      </c>
      <c r="AB176">
        <v>6.3290863444277763</v>
      </c>
      <c r="AC176">
        <v>5.2313267364526368</v>
      </c>
      <c r="AD176">
        <v>8.7359409405573345</v>
      </c>
      <c r="AE176">
        <v>9.1517154955389337</v>
      </c>
      <c r="AF176">
        <v>9.1112560861302416</v>
      </c>
      <c r="AG176">
        <v>9.168192663820637</v>
      </c>
      <c r="AH176">
        <v>7.8498357334432827</v>
      </c>
      <c r="AI176">
        <v>8.6204025674015963</v>
      </c>
    </row>
    <row r="177" spans="1:35" x14ac:dyDescent="0.25">
      <c r="A177" t="s">
        <v>208</v>
      </c>
      <c r="B177" t="s">
        <v>1845</v>
      </c>
      <c r="C177">
        <v>6.8017698881282103</v>
      </c>
      <c r="D177">
        <v>5.5852789247096686</v>
      </c>
      <c r="E177">
        <v>4.6987621987090495</v>
      </c>
      <c r="F177">
        <v>7.4877866444658832</v>
      </c>
      <c r="G177">
        <v>5.7077463929398862</v>
      </c>
      <c r="H177">
        <v>5.5209725322551941</v>
      </c>
      <c r="I177">
        <v>5.7684703276682843</v>
      </c>
      <c r="J177">
        <v>5.6204777932041692</v>
      </c>
      <c r="K177">
        <v>6.6846200621746164</v>
      </c>
      <c r="L177">
        <v>7.3020009065489253</v>
      </c>
      <c r="M177">
        <v>6.5499738332254012</v>
      </c>
      <c r="N177">
        <v>7.2246070354603136</v>
      </c>
      <c r="O177">
        <v>7.0153503528555659</v>
      </c>
      <c r="P177">
        <v>7.1308524959460602</v>
      </c>
      <c r="Q177">
        <v>5.760930392597519</v>
      </c>
      <c r="R177">
        <v>6.5959511840358207</v>
      </c>
      <c r="S177">
        <v>5.6365696033598454</v>
      </c>
      <c r="T177">
        <v>6.7823027025690887</v>
      </c>
      <c r="U177">
        <v>5.3458262446825167</v>
      </c>
      <c r="V177">
        <v>7.1536071496356035</v>
      </c>
      <c r="W177">
        <v>2.8546425619708669</v>
      </c>
      <c r="X177">
        <v>3.8065124718002208</v>
      </c>
      <c r="Y177">
        <v>3.391565512166749</v>
      </c>
      <c r="Z177">
        <v>3.3278116042543808</v>
      </c>
      <c r="AA177">
        <v>1.845763738099176</v>
      </c>
      <c r="AB177">
        <v>4.3160988257554598</v>
      </c>
      <c r="AC177">
        <v>3.380022412595491</v>
      </c>
      <c r="AD177">
        <v>7.9511941655583751</v>
      </c>
      <c r="AE177">
        <v>8.2670841901105447</v>
      </c>
      <c r="AF177">
        <v>8.2836120323418019</v>
      </c>
      <c r="AG177">
        <v>8.1382214911520201</v>
      </c>
      <c r="AH177">
        <v>7.0164103045727568</v>
      </c>
      <c r="AI177">
        <v>7.8087710911406871</v>
      </c>
    </row>
    <row r="178" spans="1:35" x14ac:dyDescent="0.25">
      <c r="A178" t="s">
        <v>209</v>
      </c>
      <c r="B178" t="s">
        <v>1845</v>
      </c>
      <c r="C178">
        <v>6.9265100435495119</v>
      </c>
      <c r="D178">
        <v>5.9347234471116357</v>
      </c>
      <c r="E178">
        <v>5.1792891727929113</v>
      </c>
      <c r="F178">
        <v>7.4531139116130944</v>
      </c>
      <c r="G178">
        <v>5.6804025401399443</v>
      </c>
      <c r="H178">
        <v>5.7358079728283826</v>
      </c>
      <c r="I178">
        <v>6.2299483232098707</v>
      </c>
      <c r="J178">
        <v>5.5818995943153089</v>
      </c>
      <c r="K178">
        <v>6.0327106192405946</v>
      </c>
      <c r="L178">
        <v>6.676735363236344</v>
      </c>
      <c r="M178">
        <v>5.6563975478069155</v>
      </c>
      <c r="N178">
        <v>6.5184190006239664</v>
      </c>
      <c r="O178">
        <v>5.9889552532942183</v>
      </c>
      <c r="P178">
        <v>6.636193572736433</v>
      </c>
      <c r="Q178">
        <v>4.7143442340218273</v>
      </c>
      <c r="R178">
        <v>5.5695862071391842</v>
      </c>
      <c r="S178">
        <v>5.284686641433602</v>
      </c>
      <c r="T178">
        <v>5.9854063330529943</v>
      </c>
      <c r="U178">
        <v>4.366921367887417</v>
      </c>
      <c r="V178">
        <v>6.3975365998477747</v>
      </c>
      <c r="W178">
        <v>0.91699250014423128</v>
      </c>
      <c r="X178">
        <v>3.2525364284724327</v>
      </c>
      <c r="Y178">
        <v>1.7287712379549449</v>
      </c>
      <c r="Z178">
        <v>2.8347354272606839</v>
      </c>
      <c r="AA178">
        <v>1.4339850002884627</v>
      </c>
      <c r="AB178">
        <v>3.6193018551561922</v>
      </c>
      <c r="AC178">
        <v>3.3947305055990862</v>
      </c>
      <c r="AD178">
        <v>7.4232025537194808</v>
      </c>
      <c r="AE178">
        <v>7.8190520916938127</v>
      </c>
      <c r="AF178">
        <v>7.710905910261376</v>
      </c>
      <c r="AG178">
        <v>7.425329671307515</v>
      </c>
      <c r="AH178">
        <v>6.6384186680989172</v>
      </c>
      <c r="AI178">
        <v>7.2624402876029741</v>
      </c>
    </row>
    <row r="179" spans="1:35" x14ac:dyDescent="0.25">
      <c r="A179" t="s">
        <v>210</v>
      </c>
      <c r="B179" t="s">
        <v>1845</v>
      </c>
      <c r="C179">
        <v>6.4521492161250329</v>
      </c>
      <c r="D179">
        <v>5.3082695042131247</v>
      </c>
      <c r="E179">
        <v>4.3293342410763556</v>
      </c>
      <c r="F179">
        <v>7.2410687054494138</v>
      </c>
      <c r="G179">
        <v>5.2428556411443337</v>
      </c>
      <c r="H179">
        <v>5.2969537146250589</v>
      </c>
      <c r="I179">
        <v>5.5357984984879316</v>
      </c>
      <c r="J179">
        <v>5.366459335749977</v>
      </c>
      <c r="K179">
        <v>5.3034380101635348</v>
      </c>
      <c r="L179">
        <v>5.9594709704892166</v>
      </c>
      <c r="M179">
        <v>4.9049852330348811</v>
      </c>
      <c r="N179">
        <v>5.9811871276648665</v>
      </c>
      <c r="O179">
        <v>5.4896376256214063</v>
      </c>
      <c r="P179">
        <v>5.9417905025848432</v>
      </c>
      <c r="Q179">
        <v>4.3943266720717542</v>
      </c>
      <c r="R179">
        <v>4.8185297522640278</v>
      </c>
      <c r="S179">
        <v>4.516128267009317</v>
      </c>
      <c r="T179">
        <v>5.2739328868663868</v>
      </c>
      <c r="U179">
        <v>3.507249443137626</v>
      </c>
      <c r="V179">
        <v>5.8758213544245343</v>
      </c>
      <c r="W179">
        <v>1.0339850002884625</v>
      </c>
      <c r="X179">
        <v>2.814828292550501</v>
      </c>
      <c r="Y179">
        <v>2.3101493570766483</v>
      </c>
      <c r="Z179">
        <v>2.6258566033889932</v>
      </c>
      <c r="AA179">
        <v>0.83398500028846245</v>
      </c>
      <c r="AB179">
        <v>2.9137337386761013</v>
      </c>
      <c r="AC179">
        <v>2.7043200879447453</v>
      </c>
      <c r="AD179">
        <v>7.0769184804792387</v>
      </c>
      <c r="AE179">
        <v>7.3815435278792627</v>
      </c>
      <c r="AF179">
        <v>7.2848085284526007</v>
      </c>
      <c r="AG179">
        <v>7.2071846891077813</v>
      </c>
      <c r="AH179">
        <v>6.3142084566706274</v>
      </c>
      <c r="AI179">
        <v>7.0975873464327739</v>
      </c>
    </row>
    <row r="180" spans="1:35" x14ac:dyDescent="0.25">
      <c r="A180" t="s">
        <v>211</v>
      </c>
      <c r="B180" t="s">
        <v>1845</v>
      </c>
      <c r="C180">
        <v>6.7018107927929433</v>
      </c>
      <c r="D180">
        <v>5.5169412676971952</v>
      </c>
      <c r="E180">
        <v>4.7425671894822905</v>
      </c>
      <c r="F180">
        <v>7.3854478687223644</v>
      </c>
      <c r="G180">
        <v>5.3161282670093168</v>
      </c>
      <c r="H180">
        <v>5.5396332762230767</v>
      </c>
      <c r="I180">
        <v>5.8280922639046935</v>
      </c>
      <c r="J180">
        <v>5.4489993411740372</v>
      </c>
      <c r="K180">
        <v>5.4971221071880096</v>
      </c>
      <c r="L180">
        <v>6.1466665390412789</v>
      </c>
      <c r="M180">
        <v>4.7407804651258143</v>
      </c>
      <c r="N180">
        <v>6.244205463779859</v>
      </c>
      <c r="O180">
        <v>5.586413954739057</v>
      </c>
      <c r="P180">
        <v>6.0845462630402585</v>
      </c>
      <c r="Q180">
        <v>4.7502280594926534</v>
      </c>
      <c r="R180">
        <v>5.2081867619078039</v>
      </c>
      <c r="S180">
        <v>4.9445398303139676</v>
      </c>
      <c r="T180">
        <v>5.3180262054165395</v>
      </c>
      <c r="U180">
        <v>3.5809410348555875</v>
      </c>
      <c r="V180">
        <v>6.1350975289902312</v>
      </c>
      <c r="W180">
        <v>1.1169925001442311</v>
      </c>
      <c r="X180">
        <v>3.282798293127426</v>
      </c>
      <c r="Y180">
        <v>2.1627562382434071</v>
      </c>
      <c r="Z180">
        <v>2.9214660627499218</v>
      </c>
      <c r="AA180">
        <v>1.4</v>
      </c>
      <c r="AB180">
        <v>3.3857129276933779</v>
      </c>
      <c r="AC180">
        <v>2.5703498082832117</v>
      </c>
      <c r="AD180">
        <v>7.285764016268617</v>
      </c>
      <c r="AE180">
        <v>7.6184786888760181</v>
      </c>
      <c r="AF180">
        <v>7.5772823347253828</v>
      </c>
      <c r="AG180">
        <v>7.282541940320967</v>
      </c>
      <c r="AH180">
        <v>6.4987571492322225</v>
      </c>
      <c r="AI180">
        <v>7.2918224146153126</v>
      </c>
    </row>
    <row r="181" spans="1:35" x14ac:dyDescent="0.25">
      <c r="A181" t="s">
        <v>212</v>
      </c>
      <c r="B181" t="s">
        <v>1845</v>
      </c>
      <c r="C181">
        <v>7.1189597319901674</v>
      </c>
      <c r="D181">
        <v>5.8418619942907908</v>
      </c>
      <c r="E181">
        <v>4.9344146156999731</v>
      </c>
      <c r="F181">
        <v>7.7286871992941135</v>
      </c>
      <c r="G181">
        <v>5.7731314210823763</v>
      </c>
      <c r="H181">
        <v>5.6040587705404166</v>
      </c>
      <c r="I181">
        <v>6.0548772801227342</v>
      </c>
      <c r="J181">
        <v>5.5405678468788047</v>
      </c>
      <c r="K181">
        <v>5.5340996995169336</v>
      </c>
      <c r="L181">
        <v>6.3240750428562391</v>
      </c>
      <c r="M181">
        <v>5.3536136788691069</v>
      </c>
      <c r="N181">
        <v>6.4481941848626763</v>
      </c>
      <c r="O181">
        <v>5.7354343278136986</v>
      </c>
      <c r="P181">
        <v>6.3998861938373066</v>
      </c>
      <c r="Q181">
        <v>4.6946436412017656</v>
      </c>
      <c r="R181">
        <v>5.4816755893474021</v>
      </c>
      <c r="S181">
        <v>5.0391484508568496</v>
      </c>
      <c r="T181">
        <v>5.5582047088088791</v>
      </c>
      <c r="U181">
        <v>4.2634838477172128</v>
      </c>
      <c r="V181">
        <v>6.2589295795591058</v>
      </c>
      <c r="W181">
        <v>2.1873275878005138</v>
      </c>
      <c r="X181">
        <v>3.2839273215261002</v>
      </c>
      <c r="Y181">
        <v>2.6679700005769251</v>
      </c>
      <c r="Z181">
        <v>3.212948552950051</v>
      </c>
      <c r="AA181">
        <v>1.498370619265935</v>
      </c>
      <c r="AB181">
        <v>3.4044735626056912</v>
      </c>
      <c r="AC181">
        <v>2.9614005317171954</v>
      </c>
      <c r="AD181">
        <v>7.7441988289290293</v>
      </c>
      <c r="AE181">
        <v>8.1287585207239221</v>
      </c>
      <c r="AF181">
        <v>7.9829517198466995</v>
      </c>
      <c r="AG181">
        <v>7.7976011812812978</v>
      </c>
      <c r="AH181">
        <v>6.8342262598489487</v>
      </c>
      <c r="AI181">
        <v>7.6811467197636958</v>
      </c>
    </row>
    <row r="182" spans="1:35" x14ac:dyDescent="0.25">
      <c r="A182" t="s">
        <v>213</v>
      </c>
      <c r="B182" t="s">
        <v>1845</v>
      </c>
      <c r="C182">
        <v>6.6865005271832185</v>
      </c>
      <c r="D182">
        <v>5.6724253419714961</v>
      </c>
      <c r="E182">
        <v>4.3219280948873626</v>
      </c>
      <c r="F182">
        <v>7.3128829552843557</v>
      </c>
      <c r="G182">
        <v>5.5235619560570131</v>
      </c>
      <c r="H182">
        <v>5.7004397181410926</v>
      </c>
      <c r="I182">
        <v>5.8579809951275719</v>
      </c>
      <c r="J182">
        <v>5.4262647547020979</v>
      </c>
      <c r="K182">
        <v>5.4594316186372973</v>
      </c>
      <c r="L182">
        <v>5.7004397181410926</v>
      </c>
      <c r="M182">
        <v>5.3219280948873626</v>
      </c>
      <c r="N182">
        <v>6.5999128421871278</v>
      </c>
      <c r="O182">
        <v>5.6147098441152083</v>
      </c>
      <c r="P182">
        <v>6.08746284125034</v>
      </c>
      <c r="Q182">
        <v>3.9068905956085187</v>
      </c>
      <c r="R182">
        <v>4.7004397181410926</v>
      </c>
      <c r="S182">
        <v>4.9541963103868758</v>
      </c>
      <c r="T182">
        <v>4.8579809951275728</v>
      </c>
      <c r="U182">
        <v>4.3923174227787607</v>
      </c>
      <c r="V182">
        <v>6.1898245588800176</v>
      </c>
      <c r="W182">
        <v>0</v>
      </c>
      <c r="X182">
        <v>2.5849625007211561</v>
      </c>
      <c r="Y182">
        <v>2</v>
      </c>
      <c r="Z182">
        <v>3</v>
      </c>
      <c r="AA182">
        <v>0</v>
      </c>
      <c r="AB182">
        <v>3.8073549220576037</v>
      </c>
      <c r="AC182">
        <v>2.5849625007211561</v>
      </c>
      <c r="AD182">
        <v>7.2573878426926521</v>
      </c>
      <c r="AE182">
        <v>7.8008998999203047</v>
      </c>
      <c r="AF182">
        <v>7.5849625007211561</v>
      </c>
      <c r="AG182">
        <v>7.2761244052742384</v>
      </c>
      <c r="AH182">
        <v>6.7004397181410917</v>
      </c>
      <c r="AI182">
        <v>7.2384047393250794</v>
      </c>
    </row>
    <row r="183" spans="1:35" x14ac:dyDescent="0.25">
      <c r="A183" t="s">
        <v>214</v>
      </c>
      <c r="B183" t="s">
        <v>1845</v>
      </c>
      <c r="C183">
        <v>6.9273881875375283</v>
      </c>
      <c r="D183">
        <v>5.5809467670580286</v>
      </c>
      <c r="E183">
        <v>4.7840688263323834</v>
      </c>
      <c r="F183">
        <v>7.6149344309652021</v>
      </c>
      <c r="G183">
        <v>5.5067480720155109</v>
      </c>
      <c r="H183">
        <v>5.7472879838853519</v>
      </c>
      <c r="I183">
        <v>6.0270880505276265</v>
      </c>
      <c r="J183">
        <v>5.6764899769195081</v>
      </c>
      <c r="K183">
        <v>5.508409435839619</v>
      </c>
      <c r="L183">
        <v>6.3250230719931313</v>
      </c>
      <c r="M183">
        <v>5.1601379631829465</v>
      </c>
      <c r="N183">
        <v>6.3626657474221808</v>
      </c>
      <c r="O183">
        <v>5.4682190564270314</v>
      </c>
      <c r="P183">
        <v>6.2391606813011196</v>
      </c>
      <c r="Q183">
        <v>4.8983309917421085</v>
      </c>
      <c r="R183">
        <v>5.361626802836776</v>
      </c>
      <c r="S183">
        <v>4.7839263027393768</v>
      </c>
      <c r="T183">
        <v>5.5275322437476868</v>
      </c>
      <c r="U183">
        <v>3.8642464583394531</v>
      </c>
      <c r="V183">
        <v>6.2151130170672442</v>
      </c>
      <c r="W183">
        <v>1.3169925001442313</v>
      </c>
      <c r="X183">
        <v>3.6505256955396481</v>
      </c>
      <c r="Y183">
        <v>1.8983706192659351</v>
      </c>
      <c r="Z183">
        <v>3.1124484848442151</v>
      </c>
      <c r="AA183">
        <v>0</v>
      </c>
      <c r="AB183">
        <v>3.1278116042543811</v>
      </c>
      <c r="AC183">
        <v>2.9687057069222176</v>
      </c>
      <c r="AD183">
        <v>7.5013108949593938</v>
      </c>
      <c r="AE183">
        <v>7.8481683166400948</v>
      </c>
      <c r="AF183">
        <v>7.813399288948748</v>
      </c>
      <c r="AG183">
        <v>7.2900103083335352</v>
      </c>
      <c r="AH183">
        <v>6.7386053815665656</v>
      </c>
      <c r="AI183">
        <v>7.4095138475931677</v>
      </c>
    </row>
    <row r="184" spans="1:35" x14ac:dyDescent="0.25">
      <c r="A184" t="s">
        <v>215</v>
      </c>
      <c r="B184" t="s">
        <v>1845</v>
      </c>
      <c r="C184">
        <v>7.221546532128885</v>
      </c>
      <c r="D184">
        <v>6.3420721414634071</v>
      </c>
      <c r="E184">
        <v>5.6559294552242783</v>
      </c>
      <c r="F184">
        <v>7.7866300767358876</v>
      </c>
      <c r="G184">
        <v>6.2269128230396404</v>
      </c>
      <c r="H184">
        <v>5.7209154684473882</v>
      </c>
      <c r="I184">
        <v>6.0538761994105421</v>
      </c>
      <c r="J184">
        <v>5.941065328050624</v>
      </c>
      <c r="K184">
        <v>5.9082977937379448</v>
      </c>
      <c r="L184">
        <v>6.568109011134406</v>
      </c>
      <c r="M184">
        <v>5.8758337549437352</v>
      </c>
      <c r="N184">
        <v>6.4814429068504733</v>
      </c>
      <c r="O184">
        <v>6.3301600717995177</v>
      </c>
      <c r="P184">
        <v>6.2153742178104538</v>
      </c>
      <c r="Q184">
        <v>4.9960809180963492</v>
      </c>
      <c r="R184">
        <v>5.9191848060955019</v>
      </c>
      <c r="S184">
        <v>4.9428625211438755</v>
      </c>
      <c r="T184">
        <v>6.0811038487653137</v>
      </c>
      <c r="U184">
        <v>4.3010630712272473</v>
      </c>
      <c r="V184">
        <v>6.6282825817973681</v>
      </c>
      <c r="W184">
        <v>3.0873423084274427</v>
      </c>
      <c r="X184">
        <v>4.4818657556490704</v>
      </c>
      <c r="Y184">
        <v>3.7926243721006512</v>
      </c>
      <c r="Z184">
        <v>3.8768488244486154</v>
      </c>
      <c r="AA184">
        <v>2.6384585628941535</v>
      </c>
      <c r="AB184">
        <v>4.6384867391558995</v>
      </c>
      <c r="AC184">
        <v>3.8263713921217586</v>
      </c>
      <c r="AD184">
        <v>6.9145635644287644</v>
      </c>
      <c r="AE184">
        <v>7.1219974299610165</v>
      </c>
      <c r="AF184">
        <v>7.2120767494939146</v>
      </c>
      <c r="AG184">
        <v>6.8261127143586906</v>
      </c>
      <c r="AH184">
        <v>5.9479289317250874</v>
      </c>
      <c r="AI184">
        <v>6.7477412531394672</v>
      </c>
    </row>
    <row r="185" spans="1:35" x14ac:dyDescent="0.25">
      <c r="A185" t="s">
        <v>216</v>
      </c>
      <c r="B185" t="s">
        <v>1845</v>
      </c>
      <c r="C185">
        <v>8.1831996383629075</v>
      </c>
      <c r="D185">
        <v>7.4518071852551859</v>
      </c>
      <c r="E185">
        <v>6.4439278770414194</v>
      </c>
      <c r="F185">
        <v>8.7358035875676521</v>
      </c>
      <c r="G185">
        <v>7.4254970767780231</v>
      </c>
      <c r="H185">
        <v>6.4511373684778528</v>
      </c>
      <c r="I185">
        <v>7.1967555379616819</v>
      </c>
      <c r="J185">
        <v>6.8590554673143505</v>
      </c>
      <c r="K185">
        <v>5.8976635791794836</v>
      </c>
      <c r="L185">
        <v>6.5713060107113064</v>
      </c>
      <c r="M185">
        <v>5.6288172164553263</v>
      </c>
      <c r="N185">
        <v>6.7000895348455742</v>
      </c>
      <c r="O185">
        <v>6.1996445337675841</v>
      </c>
      <c r="P185">
        <v>6.6370924056812539</v>
      </c>
      <c r="Q185">
        <v>5.2473268774322603</v>
      </c>
      <c r="R185">
        <v>5.7212355033235625</v>
      </c>
      <c r="S185">
        <v>5.3248331599343208</v>
      </c>
      <c r="T185">
        <v>5.9008287090468494</v>
      </c>
      <c r="U185">
        <v>4.3960189878213942</v>
      </c>
      <c r="V185">
        <v>6.6943603268052616</v>
      </c>
      <c r="W185">
        <v>4.0422198590108325</v>
      </c>
      <c r="X185">
        <v>5.0222770647803454</v>
      </c>
      <c r="Y185">
        <v>4.785781229033069</v>
      </c>
      <c r="Z185">
        <v>4.6874959637118998</v>
      </c>
      <c r="AA185">
        <v>3.0630299124512597</v>
      </c>
      <c r="AB185">
        <v>5.1757047911934579</v>
      </c>
      <c r="AC185">
        <v>4.4417827259205707</v>
      </c>
      <c r="AD185">
        <v>8.8515340276496488</v>
      </c>
      <c r="AE185">
        <v>9.1324325603793568</v>
      </c>
      <c r="AF185">
        <v>9.1604078464695142</v>
      </c>
      <c r="AG185">
        <v>9.0023438032923035</v>
      </c>
      <c r="AH185">
        <v>7.7140259594380263</v>
      </c>
      <c r="AI185">
        <v>8.546453956347662</v>
      </c>
    </row>
    <row r="186" spans="1:35" x14ac:dyDescent="0.25">
      <c r="A186" t="s">
        <v>217</v>
      </c>
      <c r="B186" t="s">
        <v>1845</v>
      </c>
      <c r="C186">
        <v>8.0474646815840281</v>
      </c>
      <c r="D186">
        <v>7.2130600120913995</v>
      </c>
      <c r="E186">
        <v>6.1743799098377448</v>
      </c>
      <c r="F186">
        <v>8.7008309267336923</v>
      </c>
      <c r="G186">
        <v>7.347444631610883</v>
      </c>
      <c r="H186">
        <v>6.7843491885574583</v>
      </c>
      <c r="I186">
        <v>6.8327086614695149</v>
      </c>
      <c r="J186">
        <v>6.8309740401502852</v>
      </c>
      <c r="K186">
        <v>6.3781220884363865</v>
      </c>
      <c r="L186">
        <v>7.1948538609352832</v>
      </c>
      <c r="M186">
        <v>6.2396414920851884</v>
      </c>
      <c r="N186">
        <v>7.0230866227889583</v>
      </c>
      <c r="O186">
        <v>6.7195511447787437</v>
      </c>
      <c r="P186">
        <v>6.7192448352523124</v>
      </c>
      <c r="Q186">
        <v>5.6717536512938658</v>
      </c>
      <c r="R186">
        <v>6.4250847594823526</v>
      </c>
      <c r="S186">
        <v>5.4200912521755864</v>
      </c>
      <c r="T186">
        <v>6.5946611779838697</v>
      </c>
      <c r="U186">
        <v>5.207987491510818</v>
      </c>
      <c r="V186">
        <v>6.9630576705843259</v>
      </c>
      <c r="W186">
        <v>4.8014886872598606</v>
      </c>
      <c r="X186">
        <v>5.7258008713215967</v>
      </c>
      <c r="Y186">
        <v>5.3183442768401097</v>
      </c>
      <c r="Z186">
        <v>5.440730896578601</v>
      </c>
      <c r="AA186">
        <v>3.6189475010096186</v>
      </c>
      <c r="AB186">
        <v>5.961906646106967</v>
      </c>
      <c r="AC186">
        <v>4.8894642768578995</v>
      </c>
      <c r="AD186">
        <v>8.1940134189770948</v>
      </c>
      <c r="AE186">
        <v>8.5257917879518565</v>
      </c>
      <c r="AF186">
        <v>8.5269214103526636</v>
      </c>
      <c r="AG186">
        <v>8.5402515072612655</v>
      </c>
      <c r="AH186">
        <v>7.1729237351929083</v>
      </c>
      <c r="AI186">
        <v>8.0942190725970686</v>
      </c>
    </row>
    <row r="187" spans="1:35" x14ac:dyDescent="0.25">
      <c r="A187" t="s">
        <v>218</v>
      </c>
      <c r="B187" t="s">
        <v>1845</v>
      </c>
      <c r="C187">
        <v>6.8254479487051674</v>
      </c>
      <c r="D187">
        <v>6.4663399775870207</v>
      </c>
      <c r="E187">
        <v>5.7228478445660302</v>
      </c>
      <c r="F187">
        <v>7.5819758582640233</v>
      </c>
      <c r="G187">
        <v>6.3468698431692872</v>
      </c>
      <c r="H187">
        <v>6.6284143669651368</v>
      </c>
      <c r="I187">
        <v>6.6893375330221483</v>
      </c>
      <c r="J187">
        <v>6.2905359752149028</v>
      </c>
      <c r="K187">
        <v>5.8081244670691357</v>
      </c>
      <c r="L187">
        <v>6.5990264510811762</v>
      </c>
      <c r="M187">
        <v>5.3748233708889019</v>
      </c>
      <c r="N187">
        <v>6.4758118263908369</v>
      </c>
      <c r="O187">
        <v>6.4505742872082488</v>
      </c>
      <c r="P187">
        <v>6.5930529706179959</v>
      </c>
      <c r="Q187">
        <v>5.4905970172187901</v>
      </c>
      <c r="R187">
        <v>5.9051872272359205</v>
      </c>
      <c r="S187">
        <v>5.4550541314367944</v>
      </c>
      <c r="T187">
        <v>6.2827090298058028</v>
      </c>
      <c r="U187">
        <v>4.6384007568220023</v>
      </c>
      <c r="V187">
        <v>6.6041141444788609</v>
      </c>
      <c r="W187">
        <v>2.8598416036774554</v>
      </c>
      <c r="X187">
        <v>3.9227312784549095</v>
      </c>
      <c r="Y187">
        <v>4.7504761293105791</v>
      </c>
      <c r="Z187">
        <v>5.2266364716150715</v>
      </c>
      <c r="AA187">
        <v>3.0643856189774725</v>
      </c>
      <c r="AB187">
        <v>5.0690422781214783</v>
      </c>
      <c r="AC187">
        <v>4.5933399534707311</v>
      </c>
      <c r="AD187">
        <v>7.1667163668072638</v>
      </c>
      <c r="AE187">
        <v>7.5311132227659279</v>
      </c>
      <c r="AF187">
        <v>7.3759615570954047</v>
      </c>
      <c r="AG187">
        <v>8.0670547812317821</v>
      </c>
      <c r="AH187">
        <v>6.6847904418718507</v>
      </c>
      <c r="AI187">
        <v>7.3814608309206662</v>
      </c>
    </row>
    <row r="188" spans="1:35" x14ac:dyDescent="0.25">
      <c r="A188" t="s">
        <v>219</v>
      </c>
      <c r="B188" t="s">
        <v>1845</v>
      </c>
      <c r="C188">
        <v>6.7580426320708318</v>
      </c>
      <c r="D188">
        <v>5.4393134618504506</v>
      </c>
      <c r="E188">
        <v>4.0516211834928253</v>
      </c>
      <c r="F188">
        <v>7.5051752480526304</v>
      </c>
      <c r="G188">
        <v>5.4298154653170236</v>
      </c>
      <c r="H188">
        <v>5.4665222707655516</v>
      </c>
      <c r="I188">
        <v>5.7614771953752646</v>
      </c>
      <c r="J188">
        <v>5.3062791479307698</v>
      </c>
      <c r="K188">
        <v>5.5146404152972917</v>
      </c>
      <c r="L188">
        <v>6.2961001845101752</v>
      </c>
      <c r="M188">
        <v>5.1403479065868378</v>
      </c>
      <c r="N188">
        <v>6.2694708545213684</v>
      </c>
      <c r="O188">
        <v>5.5690788192778555</v>
      </c>
      <c r="P188">
        <v>6.2880454790957634</v>
      </c>
      <c r="Q188">
        <v>4.694715784972157</v>
      </c>
      <c r="R188">
        <v>5.2648299550159123</v>
      </c>
      <c r="S188">
        <v>4.7331060465266201</v>
      </c>
      <c r="T188">
        <v>5.6144983465459628</v>
      </c>
      <c r="U188">
        <v>3.9620339875329318</v>
      </c>
      <c r="V188">
        <v>6.1794536272892264</v>
      </c>
      <c r="W188">
        <v>2.3614709844115209</v>
      </c>
      <c r="X188">
        <v>3.4242419432818574</v>
      </c>
      <c r="Y188">
        <v>2.0902422223664656</v>
      </c>
      <c r="Z188">
        <v>2.067970000576925</v>
      </c>
      <c r="AA188">
        <v>0.39999999999999997</v>
      </c>
      <c r="AB188">
        <v>3.0189475010096185</v>
      </c>
      <c r="AC188">
        <v>2.0258566033889931</v>
      </c>
      <c r="AD188">
        <v>7.2765850233744063</v>
      </c>
      <c r="AE188">
        <v>7.7209772269328036</v>
      </c>
      <c r="AF188">
        <v>7.6033671114855821</v>
      </c>
      <c r="AG188">
        <v>7.2070889518962868</v>
      </c>
      <c r="AH188">
        <v>6.5003649653538238</v>
      </c>
      <c r="AI188">
        <v>7.2150200939734246</v>
      </c>
    </row>
    <row r="189" spans="1:35" x14ac:dyDescent="0.25">
      <c r="A189" t="s">
        <v>220</v>
      </c>
      <c r="B189" t="s">
        <v>1845</v>
      </c>
      <c r="C189">
        <v>6.7381118054249223</v>
      </c>
      <c r="D189">
        <v>5.6633007241470148</v>
      </c>
      <c r="E189">
        <v>4.7411097728802787</v>
      </c>
      <c r="F189">
        <v>7.5092962274595063</v>
      </c>
      <c r="G189">
        <v>5.4382160554354027</v>
      </c>
      <c r="H189">
        <v>5.6439625002745624</v>
      </c>
      <c r="I189">
        <v>6.0273953665734821</v>
      </c>
      <c r="J189">
        <v>5.5968544921447174</v>
      </c>
      <c r="K189">
        <v>5.4472869384733515</v>
      </c>
      <c r="L189">
        <v>6.2134982209238023</v>
      </c>
      <c r="M189">
        <v>5.0746890142672667</v>
      </c>
      <c r="N189">
        <v>6.3097510731882114</v>
      </c>
      <c r="O189">
        <v>5.4085436529355881</v>
      </c>
      <c r="P189">
        <v>6.3828813150940453</v>
      </c>
      <c r="Q189">
        <v>4.4843665344420609</v>
      </c>
      <c r="R189">
        <v>5.3045523162122175</v>
      </c>
      <c r="S189">
        <v>4.7867191868136905</v>
      </c>
      <c r="T189">
        <v>5.3386973914998643</v>
      </c>
      <c r="U189">
        <v>3.9145341247876009</v>
      </c>
      <c r="V189">
        <v>6.1886760934952658</v>
      </c>
      <c r="W189">
        <v>1.1169925001442311</v>
      </c>
      <c r="X189">
        <v>3.2552975883774393</v>
      </c>
      <c r="Y189">
        <v>2.971635062115098</v>
      </c>
      <c r="Z189">
        <v>3.6155300497059293</v>
      </c>
      <c r="AA189">
        <v>1.2339850002884625</v>
      </c>
      <c r="AB189">
        <v>3.3737645109549996</v>
      </c>
      <c r="AC189">
        <v>2.1627562382434076</v>
      </c>
      <c r="AD189">
        <v>7.2890021924131201</v>
      </c>
      <c r="AE189">
        <v>7.5989754762127504</v>
      </c>
      <c r="AF189">
        <v>7.6101431906969754</v>
      </c>
      <c r="AG189">
        <v>7.3049377727466913</v>
      </c>
      <c r="AH189">
        <v>6.6044296269541425</v>
      </c>
      <c r="AI189">
        <v>7.2160983471351692</v>
      </c>
    </row>
    <row r="190" spans="1:35" x14ac:dyDescent="0.25">
      <c r="A190" t="s">
        <v>221</v>
      </c>
      <c r="B190" t="s">
        <v>1845</v>
      </c>
      <c r="C190">
        <v>6.6286450531932219</v>
      </c>
      <c r="D190">
        <v>5.5389240443833723</v>
      </c>
      <c r="E190">
        <v>4.6718625674690628</v>
      </c>
      <c r="F190">
        <v>7.2380947049201474</v>
      </c>
      <c r="G190">
        <v>5.5800462086133376</v>
      </c>
      <c r="H190">
        <v>5.9896928391809183</v>
      </c>
      <c r="I190">
        <v>8.8490939756906979</v>
      </c>
      <c r="J190">
        <v>5.9588084654913791</v>
      </c>
      <c r="K190">
        <v>5.5871183810721714</v>
      </c>
      <c r="L190">
        <v>6.1445900289506854</v>
      </c>
      <c r="M190">
        <v>5.5792186701918922</v>
      </c>
      <c r="N190">
        <v>6.474532268712859</v>
      </c>
      <c r="O190">
        <v>6.3345355338072373</v>
      </c>
      <c r="P190">
        <v>6.4341964657398956</v>
      </c>
      <c r="Q190">
        <v>5.8758660810644834</v>
      </c>
      <c r="R190">
        <v>5.7870214968667337</v>
      </c>
      <c r="S190">
        <v>5.5917209413674547</v>
      </c>
      <c r="T190">
        <v>6.0207442829394164</v>
      </c>
      <c r="U190">
        <v>4.5834575146457164</v>
      </c>
      <c r="V190">
        <v>6.8372864111268816</v>
      </c>
      <c r="W190">
        <v>1.5954559846999834</v>
      </c>
      <c r="X190">
        <v>3.2035139289051271</v>
      </c>
      <c r="Y190">
        <v>2.8546425619708669</v>
      </c>
      <c r="Z190">
        <v>3.8659592676441408</v>
      </c>
      <c r="AA190">
        <v>1.2339850002884625</v>
      </c>
      <c r="AB190">
        <v>2.9541224557381311</v>
      </c>
      <c r="AC190">
        <v>2.7967412385318697</v>
      </c>
      <c r="AD190">
        <v>7.1337401694258062</v>
      </c>
      <c r="AE190">
        <v>7.3987136629357044</v>
      </c>
      <c r="AF190">
        <v>7.3400551221800026</v>
      </c>
      <c r="AG190">
        <v>7.1556093094692708</v>
      </c>
      <c r="AH190">
        <v>6.4914960247185958</v>
      </c>
      <c r="AI190">
        <v>7.0424938220425197</v>
      </c>
    </row>
    <row r="191" spans="1:35" x14ac:dyDescent="0.25">
      <c r="A191" t="s">
        <v>222</v>
      </c>
      <c r="B191" t="s">
        <v>1845</v>
      </c>
      <c r="C191">
        <v>9.1996723448363653</v>
      </c>
      <c r="D191">
        <v>9.1163439612374688</v>
      </c>
      <c r="E191">
        <v>8.7714894695005992</v>
      </c>
      <c r="F191">
        <v>9.6165488437789897</v>
      </c>
      <c r="G191">
        <v>8.2526654324502484</v>
      </c>
      <c r="H191">
        <v>8.4136279290241731</v>
      </c>
      <c r="I191">
        <v>8.5430318202552389</v>
      </c>
      <c r="J191">
        <v>9.1623913287569057</v>
      </c>
      <c r="K191">
        <v>8.0334230015374501</v>
      </c>
      <c r="L191">
        <v>8.7210991887071856</v>
      </c>
      <c r="M191">
        <v>8.353146825498083</v>
      </c>
      <c r="N191">
        <v>8.451211111832329</v>
      </c>
      <c r="O191">
        <v>8.5774288280357496</v>
      </c>
      <c r="P191">
        <v>8.4716752143920449</v>
      </c>
      <c r="Q191">
        <v>6.8201789624151887</v>
      </c>
      <c r="R191">
        <v>7.8887432488982601</v>
      </c>
      <c r="S191">
        <v>6.5999128421871278</v>
      </c>
      <c r="T191">
        <v>8.3083390301394076</v>
      </c>
      <c r="U191">
        <v>7.2384047393250794</v>
      </c>
      <c r="V191">
        <v>8.2143191208007664</v>
      </c>
      <c r="W191">
        <v>4.9068905956085187</v>
      </c>
      <c r="X191">
        <v>6.2479275134435861</v>
      </c>
      <c r="Y191">
        <v>4.9068905956085187</v>
      </c>
      <c r="Z191">
        <v>5.08746284125034</v>
      </c>
      <c r="AA191">
        <v>3.7004397181410922</v>
      </c>
      <c r="AB191">
        <v>6.2479275134435861</v>
      </c>
      <c r="AC191">
        <v>6.6293566200796095</v>
      </c>
      <c r="AD191">
        <v>8.8454900509443757</v>
      </c>
      <c r="AE191">
        <v>9.105908508571158</v>
      </c>
      <c r="AF191">
        <v>8.7073591320808834</v>
      </c>
      <c r="AG191">
        <v>8.2479275134435852</v>
      </c>
      <c r="AH191">
        <v>7.0443941193584534</v>
      </c>
      <c r="AI191">
        <v>8.7039035734446646</v>
      </c>
    </row>
    <row r="192" spans="1:35" x14ac:dyDescent="0.25">
      <c r="A192" t="s">
        <v>223</v>
      </c>
      <c r="B192" t="s">
        <v>1845</v>
      </c>
      <c r="C192">
        <v>6.8367225850725095</v>
      </c>
      <c r="D192">
        <v>6.1953428257741523</v>
      </c>
      <c r="E192">
        <v>6.0637817549371205</v>
      </c>
      <c r="F192">
        <v>7.3720440762820765</v>
      </c>
      <c r="G192">
        <v>5.6580627645034438</v>
      </c>
      <c r="H192">
        <v>6.2363836311604759</v>
      </c>
      <c r="I192">
        <v>6.1673516434022622</v>
      </c>
      <c r="J192">
        <v>6.0364558519126073</v>
      </c>
      <c r="K192">
        <v>5.5048400428902404</v>
      </c>
      <c r="L192">
        <v>6.0381532565785179</v>
      </c>
      <c r="M192">
        <v>5.031632065827643</v>
      </c>
      <c r="N192">
        <v>6.2689970395719312</v>
      </c>
      <c r="O192">
        <v>5.8449871043670791</v>
      </c>
      <c r="P192">
        <v>6.4496561939464145</v>
      </c>
      <c r="Q192">
        <v>4.9914328810413719</v>
      </c>
      <c r="R192">
        <v>5.3937160634629535</v>
      </c>
      <c r="S192">
        <v>5.2699949945531941</v>
      </c>
      <c r="T192">
        <v>5.8165814370669171</v>
      </c>
      <c r="U192">
        <v>4.057142075771746</v>
      </c>
      <c r="V192">
        <v>6.3411659801098468</v>
      </c>
      <c r="W192">
        <v>3.4611268575093423</v>
      </c>
      <c r="X192">
        <v>4.3195523209801658</v>
      </c>
      <c r="Y192">
        <v>4.7234869463023959</v>
      </c>
      <c r="Z192">
        <v>5.1511991124089915</v>
      </c>
      <c r="AA192">
        <v>3.1489667674999091</v>
      </c>
      <c r="AB192">
        <v>5.7433273494328114</v>
      </c>
      <c r="AC192">
        <v>5.1055026316636321</v>
      </c>
      <c r="AD192">
        <v>7.1572742385367052</v>
      </c>
      <c r="AE192">
        <v>7.737522985678698</v>
      </c>
      <c r="AF192">
        <v>7.3042593667664582</v>
      </c>
      <c r="AG192">
        <v>7.8192837088553926</v>
      </c>
      <c r="AH192">
        <v>6.2846557158555516</v>
      </c>
      <c r="AI192">
        <v>7.2891622495352948</v>
      </c>
    </row>
    <row r="193" spans="1:35" x14ac:dyDescent="0.25">
      <c r="A193" t="s">
        <v>224</v>
      </c>
      <c r="B193" t="s">
        <v>1845</v>
      </c>
      <c r="C193">
        <v>8.1599233926988344</v>
      </c>
      <c r="D193">
        <v>7.2402839642825763</v>
      </c>
      <c r="E193">
        <v>6.0560292784420797</v>
      </c>
      <c r="F193">
        <v>8.8193215321623732</v>
      </c>
      <c r="G193">
        <v>7.6288083264502378</v>
      </c>
      <c r="H193">
        <v>6.4614605890061592</v>
      </c>
      <c r="I193">
        <v>6.7650954644299137</v>
      </c>
      <c r="J193">
        <v>6.8804656582516932</v>
      </c>
      <c r="K193">
        <v>5.4862612101878607</v>
      </c>
      <c r="L193">
        <v>6.1159184324965805</v>
      </c>
      <c r="M193">
        <v>5.1147431192292467</v>
      </c>
      <c r="N193">
        <v>6.1687560197452687</v>
      </c>
      <c r="O193">
        <v>5.588080356800635</v>
      </c>
      <c r="P193">
        <v>6.1863946467219053</v>
      </c>
      <c r="Q193">
        <v>4.6366757074991432</v>
      </c>
      <c r="R193">
        <v>5.3259725696356055</v>
      </c>
      <c r="S193">
        <v>4.6552975883774392</v>
      </c>
      <c r="T193">
        <v>5.4620102815500537</v>
      </c>
      <c r="U193">
        <v>3.8050365657271015</v>
      </c>
      <c r="V193">
        <v>6.2534838768043244</v>
      </c>
      <c r="W193">
        <v>1.2643856189774725</v>
      </c>
      <c r="X193">
        <v>3.4598416036774555</v>
      </c>
      <c r="Y193">
        <v>2.2983706192659352</v>
      </c>
      <c r="Z193">
        <v>3.3716350621150983</v>
      </c>
      <c r="AA193">
        <v>1.225856603388993</v>
      </c>
      <c r="AB193">
        <v>2.8833331199870913</v>
      </c>
      <c r="AC193">
        <v>2.7441343573651111</v>
      </c>
      <c r="AD193">
        <v>7.4485262031038619</v>
      </c>
      <c r="AE193">
        <v>7.6677471389551908</v>
      </c>
      <c r="AF193">
        <v>7.6529682758334365</v>
      </c>
      <c r="AG193">
        <v>7.4126983063442626</v>
      </c>
      <c r="AH193">
        <v>6.5935792280276475</v>
      </c>
      <c r="AI193">
        <v>7.3709036354790296</v>
      </c>
    </row>
    <row r="194" spans="1:35" x14ac:dyDescent="0.25">
      <c r="A194" t="s">
        <v>225</v>
      </c>
      <c r="B194" t="s">
        <v>1845</v>
      </c>
      <c r="C194">
        <v>6.9890816481176747</v>
      </c>
      <c r="D194">
        <v>5.6585466154633295</v>
      </c>
      <c r="E194">
        <v>4.6836335250201371</v>
      </c>
      <c r="F194">
        <v>7.6547501370130533</v>
      </c>
      <c r="G194">
        <v>5.671384962234236</v>
      </c>
      <c r="H194">
        <v>5.7071764923097463</v>
      </c>
      <c r="I194">
        <v>6.0544167002736504</v>
      </c>
      <c r="J194">
        <v>5.5638410606895157</v>
      </c>
      <c r="K194">
        <v>5.5218741296652949</v>
      </c>
      <c r="L194">
        <v>6.3164824994915829</v>
      </c>
      <c r="M194">
        <v>5.2617468503619635</v>
      </c>
      <c r="N194">
        <v>6.3753693587069691</v>
      </c>
      <c r="O194">
        <v>5.7706657902395531</v>
      </c>
      <c r="P194">
        <v>6.3940765562283</v>
      </c>
      <c r="Q194">
        <v>4.8820066772207902</v>
      </c>
      <c r="R194">
        <v>5.5301469102237073</v>
      </c>
      <c r="S194">
        <v>5.0113240704055713</v>
      </c>
      <c r="T194">
        <v>5.5729609708520638</v>
      </c>
      <c r="U194">
        <v>3.7366866585670806</v>
      </c>
      <c r="V194">
        <v>6.3058400599284976</v>
      </c>
      <c r="W194">
        <v>0.98137811912170381</v>
      </c>
      <c r="X194">
        <v>3.0739194692557357</v>
      </c>
      <c r="Y194">
        <v>1.9043200879447453</v>
      </c>
      <c r="Z194">
        <v>2.1849625007211566</v>
      </c>
      <c r="AA194">
        <v>0.71699250014423133</v>
      </c>
      <c r="AB194">
        <v>3.0886275622593296</v>
      </c>
      <c r="AC194">
        <v>2.7954559846999834</v>
      </c>
      <c r="AD194">
        <v>7.4450274193174986</v>
      </c>
      <c r="AE194">
        <v>7.7767351941439298</v>
      </c>
      <c r="AF194">
        <v>7.8287434982828605</v>
      </c>
      <c r="AG194">
        <v>7.4551594225813052</v>
      </c>
      <c r="AH194">
        <v>6.7746365164264395</v>
      </c>
      <c r="AI194">
        <v>7.4092611184508845</v>
      </c>
    </row>
    <row r="195" spans="1:35" x14ac:dyDescent="0.25">
      <c r="A195" t="s">
        <v>226</v>
      </c>
      <c r="B195" t="s">
        <v>1845</v>
      </c>
      <c r="C195">
        <v>8.1492725589008863</v>
      </c>
      <c r="D195">
        <v>7.5794880052400879</v>
      </c>
      <c r="E195">
        <v>6.5273746112357207</v>
      </c>
      <c r="F195">
        <v>8.7283055990142415</v>
      </c>
      <c r="G195">
        <v>7.4859380320077271</v>
      </c>
      <c r="H195">
        <v>7.0178042944798475</v>
      </c>
      <c r="I195">
        <v>7.1291369237246158</v>
      </c>
      <c r="J195">
        <v>7.2042892469938167</v>
      </c>
      <c r="K195">
        <v>8.0199078878051058</v>
      </c>
      <c r="L195">
        <v>8.6452713698532087</v>
      </c>
      <c r="M195">
        <v>8.0940793465125598</v>
      </c>
      <c r="N195">
        <v>8.3247587907044291</v>
      </c>
      <c r="O195">
        <v>8.2795071084764462</v>
      </c>
      <c r="P195">
        <v>7.8957767189877481</v>
      </c>
      <c r="Q195">
        <v>6.8239514431271511</v>
      </c>
      <c r="R195">
        <v>7.6783919311703626</v>
      </c>
      <c r="S195">
        <v>6.4306873354037801</v>
      </c>
      <c r="T195">
        <v>8.0484783061817833</v>
      </c>
      <c r="U195">
        <v>6.0344227422799799</v>
      </c>
      <c r="V195">
        <v>8.354905150455469</v>
      </c>
      <c r="W195">
        <v>5.0583078915321842</v>
      </c>
      <c r="X195">
        <v>5.5480118333226054</v>
      </c>
      <c r="Y195">
        <v>4.9796930063202414</v>
      </c>
      <c r="Z195">
        <v>5.572668476570068</v>
      </c>
      <c r="AA195">
        <v>4.3388198769659745</v>
      </c>
      <c r="AB195">
        <v>6.5550104512064706</v>
      </c>
      <c r="AC195">
        <v>6.1695607747142525</v>
      </c>
      <c r="AD195">
        <v>8.1965371720318796</v>
      </c>
      <c r="AE195">
        <v>8.5859073404281325</v>
      </c>
      <c r="AF195">
        <v>8.6334684203560705</v>
      </c>
      <c r="AG195">
        <v>8.5288355069612276</v>
      </c>
      <c r="AH195">
        <v>7.3100436736305294</v>
      </c>
      <c r="AI195">
        <v>8.195794405471915</v>
      </c>
    </row>
    <row r="196" spans="1:35" x14ac:dyDescent="0.25">
      <c r="A196" t="s">
        <v>227</v>
      </c>
      <c r="B196" t="s">
        <v>1845</v>
      </c>
      <c r="C196">
        <v>6.5053743119526493</v>
      </c>
      <c r="D196">
        <v>5.3125711343074862</v>
      </c>
      <c r="E196">
        <v>4.1710515654386393</v>
      </c>
      <c r="F196">
        <v>7.3035384334651807</v>
      </c>
      <c r="G196">
        <v>5.1153073873427699</v>
      </c>
      <c r="H196">
        <v>5.1248277202872332</v>
      </c>
      <c r="I196">
        <v>5.8128547849142578</v>
      </c>
      <c r="J196">
        <v>5.5475377887617494</v>
      </c>
      <c r="K196">
        <v>5.2776496560217376</v>
      </c>
      <c r="L196">
        <v>5.9457491055273506</v>
      </c>
      <c r="M196">
        <v>4.6960779722822164</v>
      </c>
      <c r="N196">
        <v>6.154209981553449</v>
      </c>
      <c r="O196">
        <v>5.4435051128427183</v>
      </c>
      <c r="P196">
        <v>6.1165051198753462</v>
      </c>
      <c r="Q196">
        <v>4.4470289538041632</v>
      </c>
      <c r="R196">
        <v>5.0164139514154336</v>
      </c>
      <c r="S196">
        <v>4.8081991992020665</v>
      </c>
      <c r="T196">
        <v>5.19258625950755</v>
      </c>
      <c r="U196">
        <v>3.5616269256151791</v>
      </c>
      <c r="V196">
        <v>6.0903763101559276</v>
      </c>
      <c r="W196">
        <v>0.66438561897747239</v>
      </c>
      <c r="X196">
        <v>2.5177429271164526</v>
      </c>
      <c r="Y196">
        <v>1.4339850002884627</v>
      </c>
      <c r="Z196">
        <v>2.1813781191217037</v>
      </c>
      <c r="AA196">
        <v>0.51699250014423137</v>
      </c>
      <c r="AB196">
        <v>2.9509775004326939</v>
      </c>
      <c r="AC196">
        <v>2.1428491035332247</v>
      </c>
      <c r="AD196">
        <v>7.3745159514490766</v>
      </c>
      <c r="AE196">
        <v>7.5261422565852572</v>
      </c>
      <c r="AF196">
        <v>7.626416269665615</v>
      </c>
      <c r="AG196">
        <v>7.1915869324722754</v>
      </c>
      <c r="AH196">
        <v>6.4182005184510835</v>
      </c>
      <c r="AI196">
        <v>7.161060031726282</v>
      </c>
    </row>
    <row r="197" spans="1:35" x14ac:dyDescent="0.25">
      <c r="A197" t="s">
        <v>228</v>
      </c>
      <c r="B197" t="s">
        <v>1845</v>
      </c>
      <c r="C197">
        <v>7.842238882583688</v>
      </c>
      <c r="D197">
        <v>7.007508256856859</v>
      </c>
      <c r="E197">
        <v>5.873497427987175</v>
      </c>
      <c r="F197">
        <v>8.3490354485241252</v>
      </c>
      <c r="G197">
        <v>6.8813879522729975</v>
      </c>
      <c r="H197">
        <v>6.270902772510178</v>
      </c>
      <c r="I197">
        <v>6.5684880878552638</v>
      </c>
      <c r="J197">
        <v>6.4347852234213425</v>
      </c>
      <c r="K197">
        <v>6.5870902985228854</v>
      </c>
      <c r="L197">
        <v>7.0611976598119393</v>
      </c>
      <c r="M197">
        <v>6.3391391472770211</v>
      </c>
      <c r="N197">
        <v>7.026317365014088</v>
      </c>
      <c r="O197">
        <v>6.85488478795176</v>
      </c>
      <c r="P197">
        <v>7.0717462603434633</v>
      </c>
      <c r="Q197">
        <v>5.6455415775892339</v>
      </c>
      <c r="R197">
        <v>6.1263697499731897</v>
      </c>
      <c r="S197">
        <v>5.5378115577384817</v>
      </c>
      <c r="T197">
        <v>6.6702911006005516</v>
      </c>
      <c r="U197">
        <v>5.315810142381526</v>
      </c>
      <c r="V197">
        <v>7.030335515172518</v>
      </c>
      <c r="W197">
        <v>3.7091897233760847</v>
      </c>
      <c r="X197">
        <v>4.5699909607541045</v>
      </c>
      <c r="Y197">
        <v>3.5539055906334625</v>
      </c>
      <c r="Z197">
        <v>4.2108191041101488</v>
      </c>
      <c r="AA197">
        <v>2.0258566033889931</v>
      </c>
      <c r="AB197">
        <v>4.7378037171110936</v>
      </c>
      <c r="AC197">
        <v>3.6952305737049223</v>
      </c>
      <c r="AD197">
        <v>7.915612911893696</v>
      </c>
      <c r="AE197">
        <v>8.144590137323366</v>
      </c>
      <c r="AF197">
        <v>8.0779052227669847</v>
      </c>
      <c r="AG197">
        <v>7.9172371059292264</v>
      </c>
      <c r="AH197">
        <v>6.8185191359728545</v>
      </c>
      <c r="AI197">
        <v>7.7162089655863628</v>
      </c>
    </row>
    <row r="198" spans="1:35" x14ac:dyDescent="0.25">
      <c r="A198" t="s">
        <v>229</v>
      </c>
      <c r="B198" t="s">
        <v>1845</v>
      </c>
      <c r="C198">
        <v>6.9697549350297745</v>
      </c>
      <c r="D198">
        <v>5.6455156682812504</v>
      </c>
      <c r="E198">
        <v>4.8742910979715841</v>
      </c>
      <c r="F198">
        <v>7.6651056683058183</v>
      </c>
      <c r="G198">
        <v>5.6342948154287704</v>
      </c>
      <c r="H198">
        <v>5.7874963051840043</v>
      </c>
      <c r="I198">
        <v>5.8881689912419581</v>
      </c>
      <c r="J198">
        <v>5.5464904590885205</v>
      </c>
      <c r="K198">
        <v>5.6557272382091428</v>
      </c>
      <c r="L198">
        <v>6.4660978442001484</v>
      </c>
      <c r="M198">
        <v>5.508365581594048</v>
      </c>
      <c r="N198">
        <v>6.5915324572312688</v>
      </c>
      <c r="O198">
        <v>5.9454207273539659</v>
      </c>
      <c r="P198">
        <v>6.5658740943228855</v>
      </c>
      <c r="Q198">
        <v>4.777216261429075</v>
      </c>
      <c r="R198">
        <v>5.4932356105389442</v>
      </c>
      <c r="S198">
        <v>4.9517962287446062</v>
      </c>
      <c r="T198">
        <v>5.6685170743797313</v>
      </c>
      <c r="U198">
        <v>4.0129619705607018</v>
      </c>
      <c r="V198">
        <v>6.4551752037508319</v>
      </c>
      <c r="W198">
        <v>1.6983706192659349</v>
      </c>
      <c r="X198">
        <v>3.5549162361787201</v>
      </c>
      <c r="Y198">
        <v>2.098370619265935</v>
      </c>
      <c r="Z198">
        <v>2.5849625007211561</v>
      </c>
      <c r="AA198">
        <v>0.79999999999999993</v>
      </c>
      <c r="AB198">
        <v>3.0189475010096185</v>
      </c>
      <c r="AC198">
        <v>2.5323556195543975</v>
      </c>
      <c r="AD198">
        <v>7.549397890345519</v>
      </c>
      <c r="AE198">
        <v>7.9381671378109004</v>
      </c>
      <c r="AF198">
        <v>7.7817714802917193</v>
      </c>
      <c r="AG198">
        <v>7.4522500570064452</v>
      </c>
      <c r="AH198">
        <v>6.8165181360183711</v>
      </c>
      <c r="AI198">
        <v>7.4227139330962011</v>
      </c>
    </row>
    <row r="199" spans="1:35" x14ac:dyDescent="0.25">
      <c r="A199" t="s">
        <v>230</v>
      </c>
      <c r="B199" t="s">
        <v>1845</v>
      </c>
      <c r="C199">
        <v>8.0006246143187703</v>
      </c>
      <c r="D199">
        <v>7.0373441515163648</v>
      </c>
      <c r="E199">
        <v>5.9755011176974211</v>
      </c>
      <c r="F199">
        <v>8.5043849834936758</v>
      </c>
      <c r="G199">
        <v>7.1080895896952976</v>
      </c>
      <c r="H199">
        <v>6.2630609547028078</v>
      </c>
      <c r="I199">
        <v>6.5709511580068689</v>
      </c>
      <c r="J199">
        <v>6.6142890517625155</v>
      </c>
      <c r="K199">
        <v>6.7107039957675809</v>
      </c>
      <c r="L199">
        <v>7.4226461461260023</v>
      </c>
      <c r="M199">
        <v>6.6890402454981128</v>
      </c>
      <c r="N199">
        <v>7.3006802330035754</v>
      </c>
      <c r="O199">
        <v>7.0990708112574001</v>
      </c>
      <c r="P199">
        <v>7.127184754109555</v>
      </c>
      <c r="Q199">
        <v>5.6740172118492831</v>
      </c>
      <c r="R199">
        <v>6.4351085396163237</v>
      </c>
      <c r="S199">
        <v>5.4118747019285625</v>
      </c>
      <c r="T199">
        <v>6.8047263880147879</v>
      </c>
      <c r="U199">
        <v>5.3468923112633266</v>
      </c>
      <c r="V199">
        <v>7.2392932641626091</v>
      </c>
      <c r="W199">
        <v>4.1985389951773211</v>
      </c>
      <c r="X199">
        <v>5.1236621385359378</v>
      </c>
      <c r="Y199">
        <v>4.4700289967225011</v>
      </c>
      <c r="Z199">
        <v>4.7938400596007353</v>
      </c>
      <c r="AA199">
        <v>2.5849625007211561</v>
      </c>
      <c r="AB199">
        <v>5.3357602112496894</v>
      </c>
      <c r="AC199">
        <v>4.2264196065104045</v>
      </c>
      <c r="AD199">
        <v>8.2645121634126451</v>
      </c>
      <c r="AE199">
        <v>8.5809946882319323</v>
      </c>
      <c r="AF199">
        <v>8.5977853303798586</v>
      </c>
      <c r="AG199">
        <v>8.3941059967984195</v>
      </c>
      <c r="AH199">
        <v>7.236992121191836</v>
      </c>
      <c r="AI199">
        <v>8.1176001541504821</v>
      </c>
    </row>
    <row r="200" spans="1:35" x14ac:dyDescent="0.25">
      <c r="A200" t="s">
        <v>231</v>
      </c>
      <c r="B200" t="s">
        <v>1845</v>
      </c>
      <c r="C200">
        <v>7.1179080489606807</v>
      </c>
      <c r="D200">
        <v>5.8549264400569889</v>
      </c>
      <c r="E200">
        <v>4.9061201305093967</v>
      </c>
      <c r="F200">
        <v>7.8791915014140423</v>
      </c>
      <c r="G200">
        <v>5.6620764450468304</v>
      </c>
      <c r="H200">
        <v>5.6284239050459757</v>
      </c>
      <c r="I200">
        <v>5.9715090202216565</v>
      </c>
      <c r="J200">
        <v>5.9009188028836075</v>
      </c>
      <c r="K200">
        <v>5.7072676584091306</v>
      </c>
      <c r="L200">
        <v>6.3226765955273878</v>
      </c>
      <c r="M200">
        <v>4.9897364683598928</v>
      </c>
      <c r="N200">
        <v>6.305323427725698</v>
      </c>
      <c r="O200">
        <v>5.5965282622445374</v>
      </c>
      <c r="P200">
        <v>6.3506839085850979</v>
      </c>
      <c r="Q200">
        <v>4.6119618343490281</v>
      </c>
      <c r="R200">
        <v>5.5550104512064715</v>
      </c>
      <c r="S200">
        <v>4.9676250573338052</v>
      </c>
      <c r="T200">
        <v>5.3966768750211171</v>
      </c>
      <c r="U200">
        <v>3.7183059302378636</v>
      </c>
      <c r="V200">
        <v>6.2879814006109287</v>
      </c>
      <c r="W200">
        <v>2.0339850002884625</v>
      </c>
      <c r="X200">
        <v>3.0206575616824045</v>
      </c>
      <c r="Y200">
        <v>1.7954559846999836</v>
      </c>
      <c r="Z200">
        <v>2.8189475010096188</v>
      </c>
      <c r="AA200">
        <v>0.98137811912170358</v>
      </c>
      <c r="AB200">
        <v>3.1967412385318701</v>
      </c>
      <c r="AC200">
        <v>2.4457637380991764</v>
      </c>
      <c r="AD200">
        <v>7.4625713724719605</v>
      </c>
      <c r="AE200">
        <v>7.7672189758780776</v>
      </c>
      <c r="AF200">
        <v>7.6413051175101812</v>
      </c>
      <c r="AG200">
        <v>7.3627209624454535</v>
      </c>
      <c r="AH200">
        <v>6.5966987732728315</v>
      </c>
      <c r="AI200">
        <v>7.3624714836908378</v>
      </c>
    </row>
    <row r="201" spans="1:35" x14ac:dyDescent="0.25">
      <c r="A201" t="s">
        <v>232</v>
      </c>
      <c r="B201" t="s">
        <v>1845</v>
      </c>
      <c r="C201">
        <v>6.4903790708026046</v>
      </c>
      <c r="D201">
        <v>5.3611697543980164</v>
      </c>
      <c r="E201">
        <v>4.3175555032656421</v>
      </c>
      <c r="F201">
        <v>7.2568845399769675</v>
      </c>
      <c r="G201">
        <v>5.1812865547901215</v>
      </c>
      <c r="H201">
        <v>5.1523829538114869</v>
      </c>
      <c r="I201">
        <v>5.6933503221015185</v>
      </c>
      <c r="J201">
        <v>5.4537783288359512</v>
      </c>
      <c r="K201">
        <v>5.1695991061386177</v>
      </c>
      <c r="L201">
        <v>5.9250394727909423</v>
      </c>
      <c r="M201">
        <v>4.738023174182274</v>
      </c>
      <c r="N201">
        <v>5.9724422601663374</v>
      </c>
      <c r="O201">
        <v>5.2435322681773755</v>
      </c>
      <c r="P201">
        <v>5.9328111786940863</v>
      </c>
      <c r="Q201">
        <v>4.4212205648038161</v>
      </c>
      <c r="R201">
        <v>4.9056988346400523</v>
      </c>
      <c r="S201">
        <v>4.2910437681409697</v>
      </c>
      <c r="T201">
        <v>5.4570050587828742</v>
      </c>
      <c r="U201">
        <v>3.0938266039659186</v>
      </c>
      <c r="V201">
        <v>6.0450716761352901</v>
      </c>
      <c r="W201">
        <v>0.51699250014423137</v>
      </c>
      <c r="X201">
        <v>3.2399344689672729</v>
      </c>
      <c r="Y201">
        <v>1.4643856189774724</v>
      </c>
      <c r="Z201">
        <v>2.6679700005769251</v>
      </c>
      <c r="AA201">
        <v>1.1169925001442311</v>
      </c>
      <c r="AB201">
        <v>2.9441343573651113</v>
      </c>
      <c r="AC201">
        <v>2.3598563243043844</v>
      </c>
      <c r="AD201">
        <v>7.0563546592494442</v>
      </c>
      <c r="AE201">
        <v>7.3266856046744469</v>
      </c>
      <c r="AF201">
        <v>7.2353888271981743</v>
      </c>
      <c r="AG201">
        <v>7.0834409184468887</v>
      </c>
      <c r="AH201">
        <v>6.2235641153136321</v>
      </c>
      <c r="AI201">
        <v>6.98649173420928</v>
      </c>
    </row>
    <row r="202" spans="1:35" x14ac:dyDescent="0.25">
      <c r="A202" t="s">
        <v>233</v>
      </c>
      <c r="B202" t="s">
        <v>1845</v>
      </c>
      <c r="C202">
        <v>7.4444230275394494</v>
      </c>
      <c r="D202">
        <v>6.2725356676802946</v>
      </c>
      <c r="E202">
        <v>5.4857984790287775</v>
      </c>
      <c r="F202">
        <v>8.0452204146968338</v>
      </c>
      <c r="G202">
        <v>6.1172136738324152</v>
      </c>
      <c r="H202">
        <v>5.9443914420150445</v>
      </c>
      <c r="I202">
        <v>6.046572161262489</v>
      </c>
      <c r="J202">
        <v>5.8990668925489951</v>
      </c>
      <c r="K202">
        <v>5.7636375944303593</v>
      </c>
      <c r="L202">
        <v>6.6445813803364695</v>
      </c>
      <c r="M202">
        <v>5.7836391330166688</v>
      </c>
      <c r="N202">
        <v>6.5886286637247684</v>
      </c>
      <c r="O202">
        <v>6.2933912834665282</v>
      </c>
      <c r="P202">
        <v>6.5748526800546818</v>
      </c>
      <c r="Q202">
        <v>4.9598178976945784</v>
      </c>
      <c r="R202">
        <v>5.8502478671254607</v>
      </c>
      <c r="S202">
        <v>5.0165231121121598</v>
      </c>
      <c r="T202">
        <v>5.9318006651087885</v>
      </c>
      <c r="U202">
        <v>4.2953492407878935</v>
      </c>
      <c r="V202">
        <v>6.6489206951894007</v>
      </c>
      <c r="W202">
        <v>2.4428638241601535</v>
      </c>
      <c r="X202">
        <v>3.8752047230876219</v>
      </c>
      <c r="Y202">
        <v>2.4399344689672731</v>
      </c>
      <c r="Z202">
        <v>3.3938413245928474</v>
      </c>
      <c r="AA202">
        <v>1.098370619265935</v>
      </c>
      <c r="AB202">
        <v>4.1530364965782702</v>
      </c>
      <c r="AC202">
        <v>3.2392089898663747</v>
      </c>
      <c r="AD202">
        <v>7.6413152114199132</v>
      </c>
      <c r="AE202">
        <v>7.8333990581034021</v>
      </c>
      <c r="AF202">
        <v>7.777710575958853</v>
      </c>
      <c r="AG202">
        <v>7.5337752663729951</v>
      </c>
      <c r="AH202">
        <v>6.6442705699550055</v>
      </c>
      <c r="AI202">
        <v>7.4490417536344156</v>
      </c>
    </row>
    <row r="203" spans="1:35" x14ac:dyDescent="0.25">
      <c r="A203" t="s">
        <v>234</v>
      </c>
      <c r="B203" t="s">
        <v>1845</v>
      </c>
      <c r="C203">
        <v>9.19676199875172</v>
      </c>
      <c r="D203">
        <v>8.3544543059005019</v>
      </c>
      <c r="E203">
        <v>7.2125034100133165</v>
      </c>
      <c r="F203">
        <v>9.7377964168893207</v>
      </c>
      <c r="G203">
        <v>8.3939586022658155</v>
      </c>
      <c r="H203">
        <v>7.3441058027046049</v>
      </c>
      <c r="I203">
        <v>7.4137123975329233</v>
      </c>
      <c r="J203">
        <v>7.8775160918373262</v>
      </c>
      <c r="K203">
        <v>6.4580333352609092</v>
      </c>
      <c r="L203">
        <v>7.3173023152845387</v>
      </c>
      <c r="M203">
        <v>6.5844621505261305</v>
      </c>
      <c r="N203">
        <v>7.0689673264950841</v>
      </c>
      <c r="O203">
        <v>6.9764049288627534</v>
      </c>
      <c r="P203">
        <v>7.1106500913367494</v>
      </c>
      <c r="Q203">
        <v>5.3747215291825992</v>
      </c>
      <c r="R203">
        <v>6.2325581420462814</v>
      </c>
      <c r="S203">
        <v>5.4337824024083243</v>
      </c>
      <c r="T203">
        <v>6.5824046868444892</v>
      </c>
      <c r="U203">
        <v>4.9247902257763396</v>
      </c>
      <c r="V203">
        <v>6.9892238632153596</v>
      </c>
      <c r="W203">
        <v>3.0153631194101664</v>
      </c>
      <c r="X203">
        <v>4.8536686493777284</v>
      </c>
      <c r="Y203">
        <v>3.5355439283282015</v>
      </c>
      <c r="Z203">
        <v>3.7193165757831208</v>
      </c>
      <c r="AA203">
        <v>2.0784634845557521</v>
      </c>
      <c r="AB203">
        <v>4.0415415733714912</v>
      </c>
      <c r="AC203">
        <v>3.4721351302209356</v>
      </c>
      <c r="AD203">
        <v>9.454137336221164</v>
      </c>
      <c r="AE203">
        <v>9.605563957312599</v>
      </c>
      <c r="AF203">
        <v>9.5166416232855227</v>
      </c>
      <c r="AG203">
        <v>9.7478665067489967</v>
      </c>
      <c r="AH203">
        <v>8.0571683426219387</v>
      </c>
      <c r="AI203">
        <v>8.9615182885115878</v>
      </c>
    </row>
    <row r="204" spans="1:35" x14ac:dyDescent="0.25">
      <c r="A204" t="s">
        <v>235</v>
      </c>
      <c r="B204" t="s">
        <v>1845</v>
      </c>
      <c r="C204">
        <v>6.7203633646491028</v>
      </c>
      <c r="D204">
        <v>5.57795024227811</v>
      </c>
      <c r="E204">
        <v>4.3214227092815545</v>
      </c>
      <c r="F204">
        <v>7.3578626240247766</v>
      </c>
      <c r="G204">
        <v>5.4072949962322889</v>
      </c>
      <c r="H204">
        <v>5.4251705308802789</v>
      </c>
      <c r="I204">
        <v>5.949873135675789</v>
      </c>
      <c r="J204">
        <v>5.327031316717914</v>
      </c>
      <c r="K204">
        <v>5.4427933714658279</v>
      </c>
      <c r="L204">
        <v>6.1646764803549665</v>
      </c>
      <c r="M204">
        <v>5.0264196065104034</v>
      </c>
      <c r="N204">
        <v>6.0628219040417948</v>
      </c>
      <c r="O204">
        <v>5.5103672992171049</v>
      </c>
      <c r="P204">
        <v>6.1532035309561541</v>
      </c>
      <c r="Q204">
        <v>4.6724435631826156</v>
      </c>
      <c r="R204">
        <v>5.3265584358433404</v>
      </c>
      <c r="S204">
        <v>4.7857129276933783</v>
      </c>
      <c r="T204">
        <v>5.4003194356727224</v>
      </c>
      <c r="U204">
        <v>3.7376500618266362</v>
      </c>
      <c r="V204">
        <v>6.1313441501004347</v>
      </c>
      <c r="W204">
        <v>1</v>
      </c>
      <c r="X204">
        <v>3.2271418572208801</v>
      </c>
      <c r="Y204">
        <v>1.0339850002884625</v>
      </c>
      <c r="Z204">
        <v>2.4457637380991764</v>
      </c>
      <c r="AA204">
        <v>0.71699250014423133</v>
      </c>
      <c r="AB204">
        <v>2.8983706192659353</v>
      </c>
      <c r="AC204">
        <v>2.524227222654928</v>
      </c>
      <c r="AD204">
        <v>7.3276814172864624</v>
      </c>
      <c r="AE204">
        <v>7.6323735246759288</v>
      </c>
      <c r="AF204">
        <v>7.5774795417046708</v>
      </c>
      <c r="AG204">
        <v>7.3256927698983496</v>
      </c>
      <c r="AH204">
        <v>6.4347699039253232</v>
      </c>
      <c r="AI204">
        <v>7.1966919234521596</v>
      </c>
    </row>
    <row r="205" spans="1:35" x14ac:dyDescent="0.25">
      <c r="A205" t="s">
        <v>236</v>
      </c>
      <c r="B205" t="s">
        <v>1845</v>
      </c>
      <c r="C205">
        <v>6.7994365983874578</v>
      </c>
      <c r="D205">
        <v>5.5631982883626465</v>
      </c>
      <c r="E205">
        <v>4.6221492273940736</v>
      </c>
      <c r="F205">
        <v>7.4758943106186919</v>
      </c>
      <c r="G205">
        <v>5.5700424523573187</v>
      </c>
      <c r="H205">
        <v>5.543079374031703</v>
      </c>
      <c r="I205">
        <v>6.0925109588481661</v>
      </c>
      <c r="J205">
        <v>5.516581668018409</v>
      </c>
      <c r="K205">
        <v>5.5764305292798797</v>
      </c>
      <c r="L205">
        <v>6.1861884335501669</v>
      </c>
      <c r="M205">
        <v>4.9522909305263259</v>
      </c>
      <c r="N205">
        <v>6.2693595197326335</v>
      </c>
      <c r="O205">
        <v>5.7155579525522073</v>
      </c>
      <c r="P205">
        <v>6.2591081528441999</v>
      </c>
      <c r="Q205">
        <v>4.9453411205835867</v>
      </c>
      <c r="R205">
        <v>5.4466898558628039</v>
      </c>
      <c r="S205">
        <v>4.9550895849422263</v>
      </c>
      <c r="T205">
        <v>5.6418256600785517</v>
      </c>
      <c r="U205">
        <v>3.7524296845603429</v>
      </c>
      <c r="V205">
        <v>6.2079170216098261</v>
      </c>
      <c r="W205">
        <v>1.9813781191217039</v>
      </c>
      <c r="X205">
        <v>3.473264442849163</v>
      </c>
      <c r="Y205">
        <v>3.360341671783293</v>
      </c>
      <c r="Z205">
        <v>3.4398424456821117</v>
      </c>
      <c r="AA205">
        <v>1.1169925001442311</v>
      </c>
      <c r="AB205">
        <v>3.4488132928389637</v>
      </c>
      <c r="AC205">
        <v>2.015363119410166</v>
      </c>
      <c r="AD205">
        <v>7.398645803385377</v>
      </c>
      <c r="AE205">
        <v>7.7098780763889785</v>
      </c>
      <c r="AF205">
        <v>7.455825455588565</v>
      </c>
      <c r="AG205">
        <v>7.4677910627641166</v>
      </c>
      <c r="AH205">
        <v>6.7494353986925493</v>
      </c>
      <c r="AI205">
        <v>7.383877165192362</v>
      </c>
    </row>
    <row r="206" spans="1:35" x14ac:dyDescent="0.25">
      <c r="A206" t="s">
        <v>237</v>
      </c>
      <c r="B206" t="s">
        <v>1845</v>
      </c>
      <c r="C206">
        <v>6.5173812618098355</v>
      </c>
      <c r="D206">
        <v>5.3113744171965642</v>
      </c>
      <c r="E206">
        <v>4.2150341928934374</v>
      </c>
      <c r="F206">
        <v>7.1625224342549165</v>
      </c>
      <c r="G206">
        <v>5.0872718557331167</v>
      </c>
      <c r="H206">
        <v>5.0926972913376893</v>
      </c>
      <c r="I206">
        <v>5.5671045397192049</v>
      </c>
      <c r="J206">
        <v>5.1270313167179147</v>
      </c>
      <c r="K206">
        <v>5.3329628865097023</v>
      </c>
      <c r="L206">
        <v>5.9837176822501172</v>
      </c>
      <c r="M206">
        <v>4.8897525729034639</v>
      </c>
      <c r="N206">
        <v>6.0123199580545936</v>
      </c>
      <c r="O206">
        <v>5.2187247769474778</v>
      </c>
      <c r="P206">
        <v>5.9145183053293788</v>
      </c>
      <c r="Q206">
        <v>4.5980739845880718</v>
      </c>
      <c r="R206">
        <v>4.9700208817664828</v>
      </c>
      <c r="S206">
        <v>4.2647587313331101</v>
      </c>
      <c r="T206">
        <v>5.0308039197912375</v>
      </c>
      <c r="U206">
        <v>3.4198366820158577</v>
      </c>
      <c r="V206">
        <v>5.8514350027278903</v>
      </c>
      <c r="W206">
        <v>1.4339850002884627</v>
      </c>
      <c r="X206">
        <v>2.3954559846999834</v>
      </c>
      <c r="Y206">
        <v>1.478463484555752</v>
      </c>
      <c r="Z206">
        <v>2.1627562382434076</v>
      </c>
      <c r="AA206">
        <v>0.91699250014423128</v>
      </c>
      <c r="AB206">
        <v>2.6347354272606842</v>
      </c>
      <c r="AC206">
        <v>1.5614709844115207</v>
      </c>
      <c r="AD206">
        <v>7.1994878781495908</v>
      </c>
      <c r="AE206">
        <v>7.5112132534585774</v>
      </c>
      <c r="AF206">
        <v>7.3783732825583606</v>
      </c>
      <c r="AG206">
        <v>6.9212858420842318</v>
      </c>
      <c r="AH206">
        <v>6.2411292319779337</v>
      </c>
      <c r="AI206">
        <v>7.1081149884434378</v>
      </c>
    </row>
    <row r="207" spans="1:35" x14ac:dyDescent="0.25">
      <c r="A207" t="s">
        <v>238</v>
      </c>
      <c r="B207" t="s">
        <v>1845</v>
      </c>
      <c r="C207">
        <v>7.7004397181410926</v>
      </c>
      <c r="D207">
        <v>6.3575520046180847</v>
      </c>
      <c r="E207">
        <v>5.4918530963296748</v>
      </c>
      <c r="F207">
        <v>8.1548181090521048</v>
      </c>
      <c r="G207">
        <v>6.5235619560570131</v>
      </c>
      <c r="H207">
        <v>6.2288186904958804</v>
      </c>
      <c r="I207">
        <v>6.6147098441152092</v>
      </c>
      <c r="J207">
        <v>6.4262647547020979</v>
      </c>
      <c r="K207">
        <v>6.7944158663501062</v>
      </c>
      <c r="L207">
        <v>7.3309168781146177</v>
      </c>
      <c r="M207">
        <v>6.7548875021634691</v>
      </c>
      <c r="N207">
        <v>7.1497471195046822</v>
      </c>
      <c r="O207">
        <v>6.7813597135246599</v>
      </c>
      <c r="P207">
        <v>7.1395513523987937</v>
      </c>
      <c r="Q207">
        <v>5.8073549220576046</v>
      </c>
      <c r="R207">
        <v>6.4594316186372982</v>
      </c>
      <c r="S207">
        <v>5.4262647547020979</v>
      </c>
      <c r="T207">
        <v>6.7279204545631988</v>
      </c>
      <c r="U207">
        <v>5.2094533656289501</v>
      </c>
      <c r="V207">
        <v>6.9425145053392399</v>
      </c>
      <c r="W207">
        <v>3</v>
      </c>
      <c r="X207">
        <v>4.4594316186372973</v>
      </c>
      <c r="Y207">
        <v>3.8073549220576037</v>
      </c>
      <c r="Z207">
        <v>4.5235619560570131</v>
      </c>
      <c r="AA207">
        <v>1.5849625007211563</v>
      </c>
      <c r="AB207">
        <v>4.4594316186372973</v>
      </c>
      <c r="AC207">
        <v>4.1699250014423122</v>
      </c>
      <c r="AD207">
        <v>7.7279204545631996</v>
      </c>
      <c r="AE207">
        <v>8.1032878084120235</v>
      </c>
      <c r="AF207">
        <v>7.8703647195834048</v>
      </c>
      <c r="AG207">
        <v>8.016808287686553</v>
      </c>
      <c r="AH207">
        <v>6.7142455176661224</v>
      </c>
      <c r="AI207">
        <v>7.6366246205436488</v>
      </c>
    </row>
    <row r="208" spans="1:35" x14ac:dyDescent="0.25">
      <c r="A208" t="s">
        <v>239</v>
      </c>
      <c r="B208" t="s">
        <v>1845</v>
      </c>
      <c r="C208">
        <v>6.748374203022907</v>
      </c>
      <c r="D208">
        <v>5.8095101283327919</v>
      </c>
      <c r="E208">
        <v>5.2190719025826082</v>
      </c>
      <c r="F208">
        <v>7.4740427004457626</v>
      </c>
      <c r="G208">
        <v>5.7300011315074437</v>
      </c>
      <c r="H208">
        <v>6.1961532796486356</v>
      </c>
      <c r="I208">
        <v>6.394354537580913</v>
      </c>
      <c r="J208">
        <v>5.8328432560817642</v>
      </c>
      <c r="K208">
        <v>5.5623105995557163</v>
      </c>
      <c r="L208">
        <v>6.2792743920296283</v>
      </c>
      <c r="M208">
        <v>5.205857445393649</v>
      </c>
      <c r="N208">
        <v>6.1519376586798664</v>
      </c>
      <c r="O208">
        <v>5.5480206267034688</v>
      </c>
      <c r="P208">
        <v>6.4312375488114482</v>
      </c>
      <c r="Q208">
        <v>4.7379368188683753</v>
      </c>
      <c r="R208">
        <v>5.2760129525270072</v>
      </c>
      <c r="S208">
        <v>4.6215655008977086</v>
      </c>
      <c r="T208">
        <v>5.4780869409276436</v>
      </c>
      <c r="U208">
        <v>4.0681856006894819</v>
      </c>
      <c r="V208">
        <v>6.281827449705875</v>
      </c>
      <c r="W208">
        <v>1.528771237954945</v>
      </c>
      <c r="X208">
        <v>3.5834137999258124</v>
      </c>
      <c r="Y208">
        <v>3.7768341038216873</v>
      </c>
      <c r="Z208">
        <v>3.5412344434260881</v>
      </c>
      <c r="AA208">
        <v>1.2679700005769252</v>
      </c>
      <c r="AB208">
        <v>3.2505256955396482</v>
      </c>
      <c r="AC208">
        <v>3.1303448866216121</v>
      </c>
      <c r="AD208">
        <v>7.5059773443943563</v>
      </c>
      <c r="AE208">
        <v>7.8897625719952176</v>
      </c>
      <c r="AF208">
        <v>7.711440745553654</v>
      </c>
      <c r="AG208">
        <v>7.6715366047446549</v>
      </c>
      <c r="AH208">
        <v>6.8343891195513953</v>
      </c>
      <c r="AI208">
        <v>7.4298720210847966</v>
      </c>
    </row>
    <row r="209" spans="1:35" x14ac:dyDescent="0.25">
      <c r="A209" t="s">
        <v>240</v>
      </c>
      <c r="B209" t="s">
        <v>1845</v>
      </c>
      <c r="C209">
        <v>6.4976119747314307</v>
      </c>
      <c r="D209">
        <v>5.5190281809483395</v>
      </c>
      <c r="E209">
        <v>4.8778916607393112</v>
      </c>
      <c r="F209">
        <v>7.3224530408581066</v>
      </c>
      <c r="G209">
        <v>5.7270351091833476</v>
      </c>
      <c r="H209">
        <v>5.3831395575822949</v>
      </c>
      <c r="I209">
        <v>5.9727359312328101</v>
      </c>
      <c r="J209">
        <v>5.458569131032311</v>
      </c>
      <c r="K209">
        <v>5.2421173260092964</v>
      </c>
      <c r="L209">
        <v>5.9964823055655865</v>
      </c>
      <c r="M209">
        <v>5.1512982340892002</v>
      </c>
      <c r="N209">
        <v>6.1345355338072363</v>
      </c>
      <c r="O209">
        <v>5.5371757756049798</v>
      </c>
      <c r="P209">
        <v>6.1220777356881282</v>
      </c>
      <c r="Q209">
        <v>4.7221345067671452</v>
      </c>
      <c r="R209">
        <v>4.95639959438377</v>
      </c>
      <c r="S209">
        <v>4.6629743922983096</v>
      </c>
      <c r="T209">
        <v>5.4872170472975492</v>
      </c>
      <c r="U209">
        <v>3.8833331199870909</v>
      </c>
      <c r="V209">
        <v>6.1266827933063919</v>
      </c>
      <c r="W209">
        <v>1.3169925001442313</v>
      </c>
      <c r="X209">
        <v>3.1840705710830162</v>
      </c>
      <c r="Y209">
        <v>2.839934468967273</v>
      </c>
      <c r="Z209">
        <v>3.2716203414881697</v>
      </c>
      <c r="AA209">
        <v>0.91699250014423128</v>
      </c>
      <c r="AB209">
        <v>3.5586393718121889</v>
      </c>
      <c r="AC209">
        <v>2.3242272226549279</v>
      </c>
      <c r="AD209">
        <v>7.2165133773878241</v>
      </c>
      <c r="AE209">
        <v>7.4627192036938519</v>
      </c>
      <c r="AF209">
        <v>7.3085268460226214</v>
      </c>
      <c r="AG209">
        <v>7.271497650776257</v>
      </c>
      <c r="AH209">
        <v>6.413199717225103</v>
      </c>
      <c r="AI209">
        <v>6.936378629450088</v>
      </c>
    </row>
    <row r="210" spans="1:35" x14ac:dyDescent="0.25">
      <c r="A210" t="s">
        <v>241</v>
      </c>
      <c r="B210" t="s">
        <v>1845</v>
      </c>
      <c r="C210">
        <v>6.9691738341058045</v>
      </c>
      <c r="D210">
        <v>5.671713815721624</v>
      </c>
      <c r="E210">
        <v>4.8225723964419291</v>
      </c>
      <c r="F210">
        <v>7.5420132129816508</v>
      </c>
      <c r="G210">
        <v>5.7449154335286776</v>
      </c>
      <c r="H210">
        <v>5.7521790114808118</v>
      </c>
      <c r="I210">
        <v>6.0130836933024447</v>
      </c>
      <c r="J210">
        <v>5.7807105500917633</v>
      </c>
      <c r="K210">
        <v>5.4233482688930854</v>
      </c>
      <c r="L210">
        <v>6.3324545423032381</v>
      </c>
      <c r="M210">
        <v>5.2845923322292405</v>
      </c>
      <c r="N210">
        <v>6.297608645846192</v>
      </c>
      <c r="O210">
        <v>5.6448332579181253</v>
      </c>
      <c r="P210">
        <v>6.3711160701874547</v>
      </c>
      <c r="Q210">
        <v>4.8848839330708111</v>
      </c>
      <c r="R210">
        <v>5.4030571287690865</v>
      </c>
      <c r="S210">
        <v>4.8867953148831953</v>
      </c>
      <c r="T210">
        <v>5.6965648034009142</v>
      </c>
      <c r="U210">
        <v>4.0436142511323752</v>
      </c>
      <c r="V210">
        <v>6.3845634935919771</v>
      </c>
      <c r="W210">
        <v>2.0679700005769255</v>
      </c>
      <c r="X210">
        <v>3.7169220474499056</v>
      </c>
      <c r="Y210">
        <v>2.3464334851326769</v>
      </c>
      <c r="Z210">
        <v>2.6294409849884457</v>
      </c>
      <c r="AA210">
        <v>0.71699250014423133</v>
      </c>
      <c r="AB210">
        <v>3.3060324906454306</v>
      </c>
      <c r="AC210">
        <v>2.8428638241601529</v>
      </c>
      <c r="AD210">
        <v>7.6099248546669784</v>
      </c>
      <c r="AE210">
        <v>7.7937995854574682</v>
      </c>
      <c r="AF210">
        <v>7.688878031312635</v>
      </c>
      <c r="AG210">
        <v>7.4226073138054369</v>
      </c>
      <c r="AH210">
        <v>6.690429278844233</v>
      </c>
      <c r="AI210">
        <v>7.4612487642422494</v>
      </c>
    </row>
    <row r="211" spans="1:35" x14ac:dyDescent="0.25">
      <c r="A211" t="s">
        <v>242</v>
      </c>
      <c r="B211" t="s">
        <v>1845</v>
      </c>
      <c r="C211">
        <v>8.3934239881401904</v>
      </c>
      <c r="D211">
        <v>7.4689932693726249</v>
      </c>
      <c r="E211">
        <v>6.3638069922619875</v>
      </c>
      <c r="F211">
        <v>9.0150124100159061</v>
      </c>
      <c r="G211">
        <v>7.5578487014600864</v>
      </c>
      <c r="H211">
        <v>6.7589353143955631</v>
      </c>
      <c r="I211">
        <v>6.9282261437717043</v>
      </c>
      <c r="J211">
        <v>6.9905485853846452</v>
      </c>
      <c r="K211">
        <v>7.481568153067232</v>
      </c>
      <c r="L211">
        <v>8.189956883479347</v>
      </c>
      <c r="M211">
        <v>7.4874511122782428</v>
      </c>
      <c r="N211">
        <v>7.8906968447896091</v>
      </c>
      <c r="O211">
        <v>7.8257191731113736</v>
      </c>
      <c r="P211">
        <v>7.7908376984158059</v>
      </c>
      <c r="Q211">
        <v>6.4137254988330197</v>
      </c>
      <c r="R211">
        <v>7.2798031944213397</v>
      </c>
      <c r="S211">
        <v>6.0913842982819926</v>
      </c>
      <c r="T211">
        <v>7.682209279849963</v>
      </c>
      <c r="U211">
        <v>6.1379325004241778</v>
      </c>
      <c r="V211">
        <v>7.934724173611186</v>
      </c>
      <c r="W211">
        <v>4.776332732699573</v>
      </c>
      <c r="X211">
        <v>5.63029605278048</v>
      </c>
      <c r="Y211">
        <v>5.067496805716555</v>
      </c>
      <c r="Z211">
        <v>5.3906630048159965</v>
      </c>
      <c r="AA211">
        <v>3.370349808283212</v>
      </c>
      <c r="AB211">
        <v>5.828216922568469</v>
      </c>
      <c r="AC211">
        <v>4.4921379715440795</v>
      </c>
      <c r="AD211">
        <v>8.8262860268507932</v>
      </c>
      <c r="AE211">
        <v>8.9770891574208722</v>
      </c>
      <c r="AF211">
        <v>9.0490492018861772</v>
      </c>
      <c r="AG211">
        <v>8.9436576621558697</v>
      </c>
      <c r="AH211">
        <v>7.6334391782658848</v>
      </c>
      <c r="AI211">
        <v>8.5204358985926909</v>
      </c>
    </row>
    <row r="212" spans="1:35" x14ac:dyDescent="0.25">
      <c r="A212" t="s">
        <v>243</v>
      </c>
      <c r="B212" t="s">
        <v>1845</v>
      </c>
      <c r="C212">
        <v>6.6868096733103677</v>
      </c>
      <c r="D212">
        <v>5.4500644550013702</v>
      </c>
      <c r="E212">
        <v>3.9355439283282014</v>
      </c>
      <c r="F212">
        <v>7.4524161249039338</v>
      </c>
      <c r="G212">
        <v>5.2573512554682047</v>
      </c>
      <c r="H212">
        <v>5.239440938472546</v>
      </c>
      <c r="I212">
        <v>5.6362579587535526</v>
      </c>
      <c r="J212">
        <v>5.3088830207162001</v>
      </c>
      <c r="K212">
        <v>5.459771150983129</v>
      </c>
      <c r="L212">
        <v>6.0402758848102458</v>
      </c>
      <c r="M212">
        <v>5.1166136144882248</v>
      </c>
      <c r="N212">
        <v>6.1732252701670145</v>
      </c>
      <c r="O212">
        <v>5.3912854415858495</v>
      </c>
      <c r="P212">
        <v>6.2537698286514782</v>
      </c>
      <c r="Q212">
        <v>4.3480730931111369</v>
      </c>
      <c r="R212">
        <v>5.0343252793477324</v>
      </c>
      <c r="S212">
        <v>4.7331060465266184</v>
      </c>
      <c r="T212">
        <v>5.5648758454611897</v>
      </c>
      <c r="U212">
        <v>3.7043200879447449</v>
      </c>
      <c r="V212">
        <v>6.1164824994915845</v>
      </c>
      <c r="W212">
        <v>1.6643856189774724</v>
      </c>
      <c r="X212">
        <v>3.3582122229433908</v>
      </c>
      <c r="Y212">
        <v>1.0643856189774723</v>
      </c>
      <c r="Z212">
        <v>2.0339850002884625</v>
      </c>
      <c r="AA212">
        <v>0.86438561897747246</v>
      </c>
      <c r="AB212">
        <v>2.0258566033889931</v>
      </c>
      <c r="AC212">
        <v>2.0148282925505012</v>
      </c>
      <c r="AD212">
        <v>7.2494852133511323</v>
      </c>
      <c r="AE212">
        <v>7.6048657056010045</v>
      </c>
      <c r="AF212">
        <v>7.5165233438737582</v>
      </c>
      <c r="AG212">
        <v>7.1549420621781605</v>
      </c>
      <c r="AH212">
        <v>6.4670131229807204</v>
      </c>
      <c r="AI212">
        <v>7.2482187635863884</v>
      </c>
    </row>
    <row r="213" spans="1:35" x14ac:dyDescent="0.25">
      <c r="A213" t="s">
        <v>244</v>
      </c>
      <c r="B213" t="s">
        <v>1845</v>
      </c>
      <c r="C213">
        <v>6.9821470655741917</v>
      </c>
      <c r="D213">
        <v>5.8585406115998646</v>
      </c>
      <c r="E213">
        <v>4.9148274601661264</v>
      </c>
      <c r="F213">
        <v>7.6998830854996259</v>
      </c>
      <c r="G213">
        <v>5.6828582060956307</v>
      </c>
      <c r="H213">
        <v>5.7594974767752785</v>
      </c>
      <c r="I213">
        <v>6.1524490774243255</v>
      </c>
      <c r="J213">
        <v>5.7694500875508519</v>
      </c>
      <c r="K213">
        <v>5.6146702299459879</v>
      </c>
      <c r="L213">
        <v>6.3847981072777742</v>
      </c>
      <c r="M213">
        <v>5.3415031285230512</v>
      </c>
      <c r="N213">
        <v>6.3535943996297179</v>
      </c>
      <c r="O213">
        <v>5.6229945070732565</v>
      </c>
      <c r="P213">
        <v>6.4116093677515851</v>
      </c>
      <c r="Q213">
        <v>4.7078905543259379</v>
      </c>
      <c r="R213">
        <v>5.3996693287326387</v>
      </c>
      <c r="S213">
        <v>4.9546278413439389</v>
      </c>
      <c r="T213">
        <v>5.6325178110071841</v>
      </c>
      <c r="U213">
        <v>3.8797487383876388</v>
      </c>
      <c r="V213">
        <v>6.3555787147172218</v>
      </c>
      <c r="W213">
        <v>2.2457637380991762</v>
      </c>
      <c r="X213">
        <v>3.5412344434260881</v>
      </c>
      <c r="Y213">
        <v>3.0598416036774561</v>
      </c>
      <c r="Z213">
        <v>3.4886275622593295</v>
      </c>
      <c r="AA213">
        <v>1.6679700005769249</v>
      </c>
      <c r="AB213">
        <v>3.5802488064934757</v>
      </c>
      <c r="AC213">
        <v>3.6430307544559155</v>
      </c>
      <c r="AD213">
        <v>7.4851298573711347</v>
      </c>
      <c r="AE213">
        <v>7.9237544060115308</v>
      </c>
      <c r="AF213">
        <v>7.7377839191881881</v>
      </c>
      <c r="AG213">
        <v>7.6615658349599389</v>
      </c>
      <c r="AH213">
        <v>6.7280188367226268</v>
      </c>
      <c r="AI213">
        <v>7.4820510886280065</v>
      </c>
    </row>
    <row r="214" spans="1:35" x14ac:dyDescent="0.25">
      <c r="A214" t="s">
        <v>245</v>
      </c>
      <c r="B214" t="s">
        <v>1845</v>
      </c>
      <c r="C214">
        <v>10.032078539758384</v>
      </c>
      <c r="D214">
        <v>9.118785296395485</v>
      </c>
      <c r="E214">
        <v>7.9486866104247857</v>
      </c>
      <c r="F214">
        <v>10.598276934584407</v>
      </c>
      <c r="G214">
        <v>9.4963029603973315</v>
      </c>
      <c r="H214">
        <v>8.0892096040165296</v>
      </c>
      <c r="I214">
        <v>8.1128514453237504</v>
      </c>
      <c r="J214">
        <v>8.5697146189635429</v>
      </c>
      <c r="K214">
        <v>8.49901243320096</v>
      </c>
      <c r="L214">
        <v>9.1120783625237305</v>
      </c>
      <c r="M214">
        <v>8.4834567068985187</v>
      </c>
      <c r="N214">
        <v>8.8694437393368819</v>
      </c>
      <c r="O214">
        <v>9.0258953982505936</v>
      </c>
      <c r="P214">
        <v>8.7164329046625983</v>
      </c>
      <c r="Q214">
        <v>7.242803899182289</v>
      </c>
      <c r="R214">
        <v>8.1339456222025177</v>
      </c>
      <c r="S214">
        <v>7.1851480413334601</v>
      </c>
      <c r="T214">
        <v>8.5012575554838623</v>
      </c>
      <c r="U214">
        <v>7.3745504239202893</v>
      </c>
      <c r="V214">
        <v>8.6532096517435839</v>
      </c>
      <c r="W214">
        <v>5.4482188070704005</v>
      </c>
      <c r="X214">
        <v>6.4221499829523276</v>
      </c>
      <c r="Y214">
        <v>5.7438500928728002</v>
      </c>
      <c r="Z214">
        <v>5.952833898698132</v>
      </c>
      <c r="AA214">
        <v>3.9413531593332052</v>
      </c>
      <c r="AB214">
        <v>6.0907632690661719</v>
      </c>
      <c r="AC214">
        <v>5.5502331288881539</v>
      </c>
      <c r="AD214">
        <v>9.6460718775416332</v>
      </c>
      <c r="AE214">
        <v>9.7993034365132434</v>
      </c>
      <c r="AF214">
        <v>9.6863712569008431</v>
      </c>
      <c r="AG214">
        <v>9.7060689304008392</v>
      </c>
      <c r="AH214">
        <v>8.062741226186354</v>
      </c>
      <c r="AI214">
        <v>9.2244134412443248</v>
      </c>
    </row>
    <row r="215" spans="1:35" x14ac:dyDescent="0.25">
      <c r="A215" t="s">
        <v>246</v>
      </c>
      <c r="B215" t="s">
        <v>1845</v>
      </c>
      <c r="C215">
        <v>7.5075318062930227</v>
      </c>
      <c r="D215">
        <v>6.6024583358487394</v>
      </c>
      <c r="E215">
        <v>5.7810020370086166</v>
      </c>
      <c r="F215">
        <v>8.106307704104875</v>
      </c>
      <c r="G215">
        <v>6.8522561958188142</v>
      </c>
      <c r="H215">
        <v>6.0298356177382431</v>
      </c>
      <c r="I215">
        <v>6.6191965568597251</v>
      </c>
      <c r="J215">
        <v>6.2432521975964761</v>
      </c>
      <c r="K215">
        <v>6.1325809526452542</v>
      </c>
      <c r="L215">
        <v>6.8248619318743033</v>
      </c>
      <c r="M215">
        <v>5.9557687745567414</v>
      </c>
      <c r="N215">
        <v>6.7373910752810957</v>
      </c>
      <c r="O215">
        <v>6.2990112373329685</v>
      </c>
      <c r="P215">
        <v>6.4780879446480677</v>
      </c>
      <c r="Q215">
        <v>5.1203027479523877</v>
      </c>
      <c r="R215">
        <v>5.82469813490441</v>
      </c>
      <c r="S215">
        <v>5.1417197909049959</v>
      </c>
      <c r="T215">
        <v>6.1893726784228953</v>
      </c>
      <c r="U215">
        <v>4.5310837833331616</v>
      </c>
      <c r="V215">
        <v>6.6450012206388509</v>
      </c>
      <c r="W215">
        <v>3.6540590652944078</v>
      </c>
      <c r="X215">
        <v>5.5635445256696352</v>
      </c>
      <c r="Y215">
        <v>4.6184461298875048</v>
      </c>
      <c r="Z215">
        <v>4.7289891800954011</v>
      </c>
      <c r="AA215">
        <v>2.2784634845557523</v>
      </c>
      <c r="AB215">
        <v>4.849515049994392</v>
      </c>
      <c r="AC215">
        <v>3.7065472793781953</v>
      </c>
      <c r="AD215">
        <v>7.6086789166640818</v>
      </c>
      <c r="AE215">
        <v>8.0221130246859218</v>
      </c>
      <c r="AF215">
        <v>7.9725646372985643</v>
      </c>
      <c r="AG215">
        <v>7.7018338123674432</v>
      </c>
      <c r="AH215">
        <v>6.7002901328782487</v>
      </c>
      <c r="AI215">
        <v>7.4804716228061929</v>
      </c>
    </row>
    <row r="216" spans="1:35" x14ac:dyDescent="0.25">
      <c r="A216" t="s">
        <v>247</v>
      </c>
      <c r="B216" t="s">
        <v>1845</v>
      </c>
      <c r="C216">
        <v>7.0548653994373032</v>
      </c>
      <c r="D216">
        <v>5.6617679686976548</v>
      </c>
      <c r="E216">
        <v>4.745304172504448</v>
      </c>
      <c r="F216">
        <v>7.7227241720109134</v>
      </c>
      <c r="G216">
        <v>5.8700289967225006</v>
      </c>
      <c r="H216">
        <v>5.6752887567411756</v>
      </c>
      <c r="I216">
        <v>5.8928865535097987</v>
      </c>
      <c r="J216">
        <v>5.6142225355067881</v>
      </c>
      <c r="K216">
        <v>5.6728330907854883</v>
      </c>
      <c r="L216">
        <v>6.2779217813712593</v>
      </c>
      <c r="M216">
        <v>5.1928377096395222</v>
      </c>
      <c r="N216">
        <v>6.398935465357372</v>
      </c>
      <c r="O216">
        <v>5.5097045121088506</v>
      </c>
      <c r="P216">
        <v>6.4795396560745013</v>
      </c>
      <c r="Q216">
        <v>4.5908980541817064</v>
      </c>
      <c r="R216">
        <v>5.3691447139058477</v>
      </c>
      <c r="S216">
        <v>4.9447348549974155</v>
      </c>
      <c r="T216">
        <v>5.4701876003268692</v>
      </c>
      <c r="U216">
        <v>3.8198366820158576</v>
      </c>
      <c r="V216">
        <v>6.3869947027836131</v>
      </c>
      <c r="W216">
        <v>2.9517279274049155</v>
      </c>
      <c r="X216">
        <v>3.927641925326717</v>
      </c>
      <c r="Y216">
        <v>3.3376500618266358</v>
      </c>
      <c r="Z216">
        <v>3.1813781191217037</v>
      </c>
      <c r="AA216">
        <v>1.328771237954945</v>
      </c>
      <c r="AB216">
        <v>3.5347501478876127</v>
      </c>
      <c r="AC216">
        <v>2.3428491035332244</v>
      </c>
      <c r="AD216">
        <v>7.4592150762224723</v>
      </c>
      <c r="AE216">
        <v>7.8416844582160348</v>
      </c>
      <c r="AF216">
        <v>7.6359066316260407</v>
      </c>
      <c r="AG216">
        <v>7.321660282944908</v>
      </c>
      <c r="AH216">
        <v>6.6184722599465653</v>
      </c>
      <c r="AI216">
        <v>7.3124210478481508</v>
      </c>
    </row>
    <row r="217" spans="1:35" x14ac:dyDescent="0.25">
      <c r="A217" t="s">
        <v>248</v>
      </c>
      <c r="B217" t="s">
        <v>1845</v>
      </c>
      <c r="C217">
        <v>7.1358411245287821</v>
      </c>
      <c r="D217">
        <v>6.3159248195152999</v>
      </c>
      <c r="E217">
        <v>5.4139153895987917</v>
      </c>
      <c r="F217">
        <v>7.6663424936995979</v>
      </c>
      <c r="G217">
        <v>6.1665335518508106</v>
      </c>
      <c r="H217">
        <v>5.8594439811138681</v>
      </c>
      <c r="I217">
        <v>6.0153109766933746</v>
      </c>
      <c r="J217">
        <v>5.9204074618015428</v>
      </c>
      <c r="K217">
        <v>5.8099228852744611</v>
      </c>
      <c r="L217">
        <v>6.6015031959723425</v>
      </c>
      <c r="M217">
        <v>5.730097850267927</v>
      </c>
      <c r="N217">
        <v>6.5744128324332385</v>
      </c>
      <c r="O217">
        <v>6.2990125419348999</v>
      </c>
      <c r="P217">
        <v>6.560219815048618</v>
      </c>
      <c r="Q217">
        <v>5.2361599986787875</v>
      </c>
      <c r="R217">
        <v>5.9506601249703506</v>
      </c>
      <c r="S217">
        <v>5.1262862188005043</v>
      </c>
      <c r="T217">
        <v>6.0111897969059331</v>
      </c>
      <c r="U217">
        <v>4.4195105041310292</v>
      </c>
      <c r="V217">
        <v>6.5735039079032758</v>
      </c>
      <c r="W217">
        <v>2.5101493570766484</v>
      </c>
      <c r="X217">
        <v>3.9729436312884525</v>
      </c>
      <c r="Y217">
        <v>3.1582122229433911</v>
      </c>
      <c r="Z217">
        <v>3.2659592676441407</v>
      </c>
      <c r="AA217">
        <v>0.91699250014423128</v>
      </c>
      <c r="AB217">
        <v>3.9889346922047326</v>
      </c>
      <c r="AC217">
        <v>3.1663406198428605</v>
      </c>
      <c r="AD217">
        <v>7.3430096039300938</v>
      </c>
      <c r="AE217">
        <v>7.5972634580947753</v>
      </c>
      <c r="AF217">
        <v>7.6228860967412313</v>
      </c>
      <c r="AG217">
        <v>7.2894644303972482</v>
      </c>
      <c r="AH217">
        <v>6.3709328983556688</v>
      </c>
      <c r="AI217">
        <v>7.1089293555964082</v>
      </c>
    </row>
    <row r="218" spans="1:35" x14ac:dyDescent="0.25">
      <c r="A218" t="s">
        <v>249</v>
      </c>
      <c r="B218" t="s">
        <v>1845</v>
      </c>
      <c r="C218">
        <v>8.3023854216855675</v>
      </c>
      <c r="D218">
        <v>7.4409320105501253</v>
      </c>
      <c r="E218">
        <v>6.5134647517105027</v>
      </c>
      <c r="F218">
        <v>8.8460138029269046</v>
      </c>
      <c r="G218">
        <v>7.526425612949903</v>
      </c>
      <c r="H218">
        <v>6.782835700015025</v>
      </c>
      <c r="I218">
        <v>7.0472433683788207</v>
      </c>
      <c r="J218">
        <v>6.974656918947721</v>
      </c>
      <c r="K218">
        <v>7.3099320212574082</v>
      </c>
      <c r="L218">
        <v>7.8039772017000288</v>
      </c>
      <c r="M218">
        <v>7.2154893055816762</v>
      </c>
      <c r="N218">
        <v>7.6565986916951143</v>
      </c>
      <c r="O218">
        <v>7.6255855380283615</v>
      </c>
      <c r="P218">
        <v>7.6247304577388659</v>
      </c>
      <c r="Q218">
        <v>6.2227629469387873</v>
      </c>
      <c r="R218">
        <v>7.174475898231095</v>
      </c>
      <c r="S218">
        <v>6.1834971936804397</v>
      </c>
      <c r="T218">
        <v>7.3969083114269774</v>
      </c>
      <c r="U218">
        <v>5.8942854300965664</v>
      </c>
      <c r="V218">
        <v>7.7677651878036791</v>
      </c>
      <c r="W218">
        <v>3.7651507665766228</v>
      </c>
      <c r="X218">
        <v>4.6724885154557718</v>
      </c>
      <c r="Y218">
        <v>4.3497155566790884</v>
      </c>
      <c r="Z218">
        <v>4.4933252328438034</v>
      </c>
      <c r="AA218">
        <v>2.2457637380991762</v>
      </c>
      <c r="AB218">
        <v>5.335963771432696</v>
      </c>
      <c r="AC218">
        <v>3.6430307544559155</v>
      </c>
      <c r="AD218">
        <v>8.4247613074567926</v>
      </c>
      <c r="AE218">
        <v>8.7239869475172895</v>
      </c>
      <c r="AF218">
        <v>8.6861477469722477</v>
      </c>
      <c r="AG218">
        <v>8.5827215660833449</v>
      </c>
      <c r="AH218">
        <v>7.4014433558654993</v>
      </c>
      <c r="AI218">
        <v>8.2048817515836152</v>
      </c>
    </row>
    <row r="219" spans="1:35" x14ac:dyDescent="0.25">
      <c r="A219" t="s">
        <v>250</v>
      </c>
      <c r="B219" t="s">
        <v>1845</v>
      </c>
      <c r="C219">
        <v>6.6267021643870763</v>
      </c>
      <c r="D219">
        <v>5.266664866152917</v>
      </c>
      <c r="E219">
        <v>4.1144093452479407</v>
      </c>
      <c r="F219">
        <v>7.5156782981278552</v>
      </c>
      <c r="G219">
        <v>5.2854022188622487</v>
      </c>
      <c r="H219">
        <v>5.3362126709857476</v>
      </c>
      <c r="I219">
        <v>5.505613627711627</v>
      </c>
      <c r="J219">
        <v>5.3344424921331237</v>
      </c>
      <c r="K219">
        <v>5.3008853942038554</v>
      </c>
      <c r="L219">
        <v>5.9789137804168719</v>
      </c>
      <c r="M219">
        <v>4.7459265481648378</v>
      </c>
      <c r="N219">
        <v>6.1980347788199337</v>
      </c>
      <c r="O219">
        <v>5.5503311695025994</v>
      </c>
      <c r="P219">
        <v>6.0736024624711149</v>
      </c>
      <c r="Q219">
        <v>4.552954254285579</v>
      </c>
      <c r="R219">
        <v>5.2734472299438186</v>
      </c>
      <c r="S219">
        <v>4.4886399617499588</v>
      </c>
      <c r="T219">
        <v>5.4904268031898678</v>
      </c>
      <c r="U219">
        <v>3.9036774610288019</v>
      </c>
      <c r="V219">
        <v>5.8660837128316921</v>
      </c>
      <c r="W219">
        <v>0</v>
      </c>
      <c r="X219">
        <v>2.8774437510817346</v>
      </c>
      <c r="Y219">
        <v>2.5849625007211561</v>
      </c>
      <c r="Z219">
        <v>2.792481250360578</v>
      </c>
      <c r="AA219">
        <v>1</v>
      </c>
      <c r="AB219">
        <v>2.9534452978042598</v>
      </c>
      <c r="AC219">
        <v>2.292481250360578</v>
      </c>
      <c r="AD219">
        <v>7.1921220611215384</v>
      </c>
      <c r="AE219">
        <v>7.5135426324524026</v>
      </c>
      <c r="AF219">
        <v>7.4253376040323706</v>
      </c>
      <c r="AG219">
        <v>7.2326556544385925</v>
      </c>
      <c r="AH219">
        <v>6.475642357483486</v>
      </c>
      <c r="AI219">
        <v>7.2091898596824784</v>
      </c>
    </row>
    <row r="220" spans="1:35" x14ac:dyDescent="0.25">
      <c r="A220" t="s">
        <v>251</v>
      </c>
      <c r="B220" t="s">
        <v>1845</v>
      </c>
      <c r="C220">
        <v>6.6920223264290284</v>
      </c>
      <c r="D220">
        <v>5.3460189090804127</v>
      </c>
      <c r="E220">
        <v>4.2224553183278557</v>
      </c>
      <c r="F220">
        <v>7.3950017620615025</v>
      </c>
      <c r="G220">
        <v>5.1276701015884623</v>
      </c>
      <c r="H220">
        <v>5.1949271697040595</v>
      </c>
      <c r="I220">
        <v>5.8012559006331319</v>
      </c>
      <c r="J220">
        <v>5.2024411537529636</v>
      </c>
      <c r="K220">
        <v>5.3975353802239958</v>
      </c>
      <c r="L220">
        <v>6.155049670337605</v>
      </c>
      <c r="M220">
        <v>4.9721469285047526</v>
      </c>
      <c r="N220">
        <v>6.0261859959749708</v>
      </c>
      <c r="O220">
        <v>5.3728048772544348</v>
      </c>
      <c r="P220">
        <v>6.1352638898947651</v>
      </c>
      <c r="Q220">
        <v>4.4038334374495598</v>
      </c>
      <c r="R220">
        <v>4.9237901383888119</v>
      </c>
      <c r="S220">
        <v>4.7616269256151789</v>
      </c>
      <c r="T220">
        <v>5.1527300895933896</v>
      </c>
      <c r="U220">
        <v>3.4444080315729639</v>
      </c>
      <c r="V220">
        <v>6.0777951432578368</v>
      </c>
      <c r="W220">
        <v>0.91699250014423128</v>
      </c>
      <c r="X220">
        <v>2.3517279274049154</v>
      </c>
      <c r="Y220">
        <v>1.5954559846999834</v>
      </c>
      <c r="Z220">
        <v>2.5323556195543975</v>
      </c>
      <c r="AA220">
        <v>0.20000000000000012</v>
      </c>
      <c r="AB220">
        <v>2.9768341038216874</v>
      </c>
      <c r="AC220">
        <v>2.5627562382434075</v>
      </c>
      <c r="AD220">
        <v>7.2699286079376586</v>
      </c>
      <c r="AE220">
        <v>7.6463416561897324</v>
      </c>
      <c r="AF220">
        <v>7.4363661059918922</v>
      </c>
      <c r="AG220">
        <v>7.1057934574882484</v>
      </c>
      <c r="AH220">
        <v>6.5719063790884213</v>
      </c>
      <c r="AI220">
        <v>7.198666386168628</v>
      </c>
    </row>
    <row r="221" spans="1:35" x14ac:dyDescent="0.25">
      <c r="A221" t="s">
        <v>252</v>
      </c>
      <c r="B221" t="s">
        <v>1845</v>
      </c>
      <c r="C221">
        <v>6.9990230641421984</v>
      </c>
      <c r="D221">
        <v>6.0029627150991791</v>
      </c>
      <c r="E221">
        <v>5.1359329500739914</v>
      </c>
      <c r="F221">
        <v>7.6980336291885436</v>
      </c>
      <c r="G221">
        <v>5.8797802362174103</v>
      </c>
      <c r="H221">
        <v>5.3952553024605399</v>
      </c>
      <c r="I221">
        <v>5.8114558672229721</v>
      </c>
      <c r="J221">
        <v>5.7623783953622354</v>
      </c>
      <c r="K221">
        <v>5.8105644891235295</v>
      </c>
      <c r="L221">
        <v>6.5676073372590098</v>
      </c>
      <c r="M221">
        <v>5.5387730323256212</v>
      </c>
      <c r="N221">
        <v>6.5524208722164996</v>
      </c>
      <c r="O221">
        <v>6.0215703976073831</v>
      </c>
      <c r="P221">
        <v>6.3337110881391796</v>
      </c>
      <c r="Q221">
        <v>4.9612152112582111</v>
      </c>
      <c r="R221">
        <v>5.7549974343497894</v>
      </c>
      <c r="S221">
        <v>4.8327419771166396</v>
      </c>
      <c r="T221">
        <v>5.8540410496224293</v>
      </c>
      <c r="U221">
        <v>4.1188173234072512</v>
      </c>
      <c r="V221">
        <v>6.2452470361810679</v>
      </c>
      <c r="W221">
        <v>3.1132833342948749</v>
      </c>
      <c r="X221">
        <v>4.0640976048235888</v>
      </c>
      <c r="Y221">
        <v>2.9047485058887075</v>
      </c>
      <c r="Z221">
        <v>3.7489135328310481</v>
      </c>
      <c r="AA221">
        <v>1.0566416671474377</v>
      </c>
      <c r="AB221">
        <v>4.1984191604830121</v>
      </c>
      <c r="AC221">
        <v>3</v>
      </c>
      <c r="AD221">
        <v>7.2616753828542278</v>
      </c>
      <c r="AE221">
        <v>7.6501442434374489</v>
      </c>
      <c r="AF221">
        <v>7.8137811912170374</v>
      </c>
      <c r="AG221">
        <v>7.3965744105417341</v>
      </c>
      <c r="AH221">
        <v>6.5492382944674521</v>
      </c>
      <c r="AI221">
        <v>7.0805159903614552</v>
      </c>
    </row>
    <row r="222" spans="1:35" x14ac:dyDescent="0.25">
      <c r="A222" t="s">
        <v>253</v>
      </c>
      <c r="B222" t="s">
        <v>1845</v>
      </c>
      <c r="C222">
        <v>8.0046643591788147</v>
      </c>
      <c r="D222">
        <v>7.1176579278075121</v>
      </c>
      <c r="E222">
        <v>5.8453266538330597</v>
      </c>
      <c r="F222">
        <v>8.5350770092274058</v>
      </c>
      <c r="G222">
        <v>7.090976923801886</v>
      </c>
      <c r="H222">
        <v>6.4499070459747205</v>
      </c>
      <c r="I222">
        <v>6.5516277330202906</v>
      </c>
      <c r="J222">
        <v>6.6827445125556668</v>
      </c>
      <c r="K222">
        <v>6.3456680422511296</v>
      </c>
      <c r="L222">
        <v>7.1702036717972888</v>
      </c>
      <c r="M222">
        <v>6.2823047626327</v>
      </c>
      <c r="N222">
        <v>7.0777785079659639</v>
      </c>
      <c r="O222">
        <v>6.6404029818885606</v>
      </c>
      <c r="P222">
        <v>6.9789424840176775</v>
      </c>
      <c r="Q222">
        <v>5.4055424069090483</v>
      </c>
      <c r="R222">
        <v>6.2462259885780025</v>
      </c>
      <c r="S222">
        <v>5.4521125926519298</v>
      </c>
      <c r="T222">
        <v>6.5303043430125767</v>
      </c>
      <c r="U222">
        <v>5.1322851668600711</v>
      </c>
      <c r="V222">
        <v>7.0629393983389255</v>
      </c>
      <c r="W222">
        <v>3.938305088233208</v>
      </c>
      <c r="X222">
        <v>4.626229715744631</v>
      </c>
      <c r="Y222">
        <v>4.3521212515986623</v>
      </c>
      <c r="Z222">
        <v>4.5053467430671654</v>
      </c>
      <c r="AA222">
        <v>2.7703498082832114</v>
      </c>
      <c r="AB222">
        <v>5.0740944881073373</v>
      </c>
      <c r="AC222">
        <v>4.0697205637608196</v>
      </c>
      <c r="AD222">
        <v>8.2842336007413255</v>
      </c>
      <c r="AE222">
        <v>8.5080714328131961</v>
      </c>
      <c r="AF222">
        <v>8.5253320200223843</v>
      </c>
      <c r="AG222">
        <v>8.3037798416844542</v>
      </c>
      <c r="AH222">
        <v>7.1999525109265425</v>
      </c>
      <c r="AI222">
        <v>8.0816025529878655</v>
      </c>
    </row>
    <row r="223" spans="1:35" x14ac:dyDescent="0.25">
      <c r="A223" t="s">
        <v>254</v>
      </c>
      <c r="B223" t="s">
        <v>1845</v>
      </c>
      <c r="C223">
        <v>7.4035651064031383</v>
      </c>
      <c r="D223">
        <v>6.3168528623105056</v>
      </c>
      <c r="E223">
        <v>5.4248319315805782</v>
      </c>
      <c r="F223">
        <v>7.9900731158016409</v>
      </c>
      <c r="G223">
        <v>6.2905978874599935</v>
      </c>
      <c r="H223">
        <v>6.0123415555528714</v>
      </c>
      <c r="I223">
        <v>6.1459321140105621</v>
      </c>
      <c r="J223">
        <v>6.0469887982190915</v>
      </c>
      <c r="K223">
        <v>5.8858028478862625</v>
      </c>
      <c r="L223">
        <v>6.68116125054188</v>
      </c>
      <c r="M223">
        <v>5.6857442077055547</v>
      </c>
      <c r="N223">
        <v>6.7302790071001786</v>
      </c>
      <c r="O223">
        <v>6.0621653742889281</v>
      </c>
      <c r="P223">
        <v>6.6530994315938434</v>
      </c>
      <c r="Q223">
        <v>5.0618384213919807</v>
      </c>
      <c r="R223">
        <v>5.7682608619544187</v>
      </c>
      <c r="S223">
        <v>5.1279070048200301</v>
      </c>
      <c r="T223">
        <v>6.1281619254128534</v>
      </c>
      <c r="U223">
        <v>4.4592147535326294</v>
      </c>
      <c r="V223">
        <v>6.433777517497357</v>
      </c>
      <c r="W223">
        <v>2.9464334851326766</v>
      </c>
      <c r="X223">
        <v>4.3609046749047033</v>
      </c>
      <c r="Y223">
        <v>3.5072494431376255</v>
      </c>
      <c r="Z223">
        <v>3.7266217509881439</v>
      </c>
      <c r="AA223">
        <v>1.5169925001442313</v>
      </c>
      <c r="AB223">
        <v>4.2346534443056854</v>
      </c>
      <c r="AC223">
        <v>3.6401876932651436</v>
      </c>
      <c r="AD223">
        <v>7.7758161023707038</v>
      </c>
      <c r="AE223">
        <v>8.1657026197425893</v>
      </c>
      <c r="AF223">
        <v>8.0623050067196775</v>
      </c>
      <c r="AG223">
        <v>7.8038702451612876</v>
      </c>
      <c r="AH223">
        <v>6.8923652760401124</v>
      </c>
      <c r="AI223">
        <v>7.7616021365168892</v>
      </c>
    </row>
    <row r="224" spans="1:35" x14ac:dyDescent="0.25">
      <c r="A224" t="s">
        <v>255</v>
      </c>
      <c r="B224" t="s">
        <v>1845</v>
      </c>
      <c r="C224">
        <v>6.6192592759140272</v>
      </c>
      <c r="D224">
        <v>5.857961820592994</v>
      </c>
      <c r="E224">
        <v>4.9973086857016797</v>
      </c>
      <c r="F224">
        <v>7.2878251216018226</v>
      </c>
      <c r="G224">
        <v>5.8212544538753255</v>
      </c>
      <c r="H224">
        <v>5.9685627706482416</v>
      </c>
      <c r="I224">
        <v>6.502984096876161</v>
      </c>
      <c r="J224">
        <v>5.785827126851836</v>
      </c>
      <c r="K224">
        <v>5.4677527161618702</v>
      </c>
      <c r="L224">
        <v>5.9854612658107147</v>
      </c>
      <c r="M224">
        <v>4.9302061325875961</v>
      </c>
      <c r="N224">
        <v>6.1071928086150011</v>
      </c>
      <c r="O224">
        <v>5.6842103553544252</v>
      </c>
      <c r="P224">
        <v>6.2349051664595443</v>
      </c>
      <c r="Q224">
        <v>4.7664397463530488</v>
      </c>
      <c r="R224">
        <v>5.3621017753890357</v>
      </c>
      <c r="S224">
        <v>4.7054423246285761</v>
      </c>
      <c r="T224">
        <v>5.6161022751072371</v>
      </c>
      <c r="U224">
        <v>3.9517279274049155</v>
      </c>
      <c r="V224">
        <v>6.2104633098877251</v>
      </c>
      <c r="W224">
        <v>1.3169925001442313</v>
      </c>
      <c r="X224">
        <v>3.3376500618266358</v>
      </c>
      <c r="Y224">
        <v>3.1079044695441982</v>
      </c>
      <c r="Z224">
        <v>4.2185514281839707</v>
      </c>
      <c r="AA224">
        <v>1.3813781191217036</v>
      </c>
      <c r="AB224">
        <v>3.3376500618266358</v>
      </c>
      <c r="AC224">
        <v>3.0687204275491471</v>
      </c>
      <c r="AD224">
        <v>7.1585147726020937</v>
      </c>
      <c r="AE224">
        <v>7.4293339811124826</v>
      </c>
      <c r="AF224">
        <v>7.3832267960844451</v>
      </c>
      <c r="AG224">
        <v>7.5514483838081361</v>
      </c>
      <c r="AH224">
        <v>6.4899246718899404</v>
      </c>
      <c r="AI224">
        <v>7.1760057864819897</v>
      </c>
    </row>
    <row r="225" spans="1:35" x14ac:dyDescent="0.25">
      <c r="A225" t="s">
        <v>256</v>
      </c>
      <c r="B225" t="s">
        <v>1845</v>
      </c>
      <c r="C225">
        <v>10.513847908454942</v>
      </c>
      <c r="D225">
        <v>9.6344886774674716</v>
      </c>
      <c r="E225">
        <v>8.3656273458652244</v>
      </c>
      <c r="F225">
        <v>10.969255453195471</v>
      </c>
      <c r="G225">
        <v>9.6586799518741451</v>
      </c>
      <c r="H225">
        <v>8.3325938845676895</v>
      </c>
      <c r="I225">
        <v>8.0979451017065056</v>
      </c>
      <c r="J225">
        <v>8.9132219876919905</v>
      </c>
      <c r="K225">
        <v>8.702216321523327</v>
      </c>
      <c r="L225">
        <v>9.3089946617169268</v>
      </c>
      <c r="M225">
        <v>8.7347932538716258</v>
      </c>
      <c r="N225">
        <v>9.0954887400137707</v>
      </c>
      <c r="O225">
        <v>9.2126436324053511</v>
      </c>
      <c r="P225">
        <v>8.9117452058049391</v>
      </c>
      <c r="Q225">
        <v>7.4538086179908136</v>
      </c>
      <c r="R225">
        <v>8.440837852868972</v>
      </c>
      <c r="S225">
        <v>7.2823350979018278</v>
      </c>
      <c r="T225">
        <v>8.7408336540880267</v>
      </c>
      <c r="U225">
        <v>6.8104448616717663</v>
      </c>
      <c r="V225">
        <v>9.0954167937625048</v>
      </c>
      <c r="W225">
        <v>5.0994699817109472</v>
      </c>
      <c r="X225">
        <v>7.1852976296938538</v>
      </c>
      <c r="Y225">
        <v>6.0618864651221331</v>
      </c>
      <c r="Z225">
        <v>5.7055978276421202</v>
      </c>
      <c r="AA225">
        <v>3.7462903251157598</v>
      </c>
      <c r="AB225">
        <v>6.179699095503814</v>
      </c>
      <c r="AC225">
        <v>5.3143742250837702</v>
      </c>
      <c r="AD225">
        <v>10.132499444941555</v>
      </c>
      <c r="AE225">
        <v>10.174812645017928</v>
      </c>
      <c r="AF225">
        <v>10.361359568886606</v>
      </c>
      <c r="AG225">
        <v>10.373300266610798</v>
      </c>
      <c r="AH225">
        <v>8.954183582385399</v>
      </c>
      <c r="AI225">
        <v>9.6244402116718462</v>
      </c>
    </row>
    <row r="226" spans="1:35" x14ac:dyDescent="0.25">
      <c r="A226" t="s">
        <v>257</v>
      </c>
      <c r="B226" t="s">
        <v>1845</v>
      </c>
      <c r="C226">
        <v>6.9173055450704748</v>
      </c>
      <c r="D226">
        <v>5.78726918360148</v>
      </c>
      <c r="E226">
        <v>5.0665655332303112</v>
      </c>
      <c r="F226">
        <v>7.6355569258153757</v>
      </c>
      <c r="G226">
        <v>5.6787022352572594</v>
      </c>
      <c r="H226">
        <v>5.5286209107305675</v>
      </c>
      <c r="I226">
        <v>6.1984853184944058</v>
      </c>
      <c r="J226">
        <v>5.8645302889059803</v>
      </c>
      <c r="K226">
        <v>5.8325796496289772</v>
      </c>
      <c r="L226">
        <v>6.5650378688391289</v>
      </c>
      <c r="M226">
        <v>5.5928560359762276</v>
      </c>
      <c r="N226">
        <v>6.5475778163692464</v>
      </c>
      <c r="O226">
        <v>6.1087221912644072</v>
      </c>
      <c r="P226">
        <v>6.5361654244639213</v>
      </c>
      <c r="Q226">
        <v>5.1424922597402727</v>
      </c>
      <c r="R226">
        <v>5.7346107138152353</v>
      </c>
      <c r="S226">
        <v>5.0806433988085908</v>
      </c>
      <c r="T226">
        <v>5.9345604395568801</v>
      </c>
      <c r="U226">
        <v>4.2422098747893688</v>
      </c>
      <c r="V226">
        <v>6.5286321165478842</v>
      </c>
      <c r="W226">
        <v>3.1383050882332078</v>
      </c>
      <c r="X226">
        <v>3.7494287996373492</v>
      </c>
      <c r="Y226">
        <v>3.2938266039659183</v>
      </c>
      <c r="Z226">
        <v>3.5517279274049152</v>
      </c>
      <c r="AA226">
        <v>1.678463484555752</v>
      </c>
      <c r="AB226">
        <v>4.2185514281839707</v>
      </c>
      <c r="AC226">
        <v>3.7967412385318702</v>
      </c>
      <c r="AD226">
        <v>7.3053151171507116</v>
      </c>
      <c r="AE226">
        <v>7.6883999498094804</v>
      </c>
      <c r="AF226">
        <v>7.5176716158614649</v>
      </c>
      <c r="AG226">
        <v>7.3768508296051598</v>
      </c>
      <c r="AH226">
        <v>6.5435904446752993</v>
      </c>
      <c r="AI226">
        <v>7.1791892333769889</v>
      </c>
    </row>
    <row r="227" spans="1:35" x14ac:dyDescent="0.25">
      <c r="A227" t="s">
        <v>258</v>
      </c>
      <c r="B227" t="s">
        <v>1845</v>
      </c>
      <c r="C227">
        <v>9.0661325345695332</v>
      </c>
      <c r="D227">
        <v>8.0644527256649567</v>
      </c>
      <c r="E227">
        <v>7.2509514324783773</v>
      </c>
      <c r="F227">
        <v>9.5811851179790182</v>
      </c>
      <c r="G227">
        <v>8.3756700601579972</v>
      </c>
      <c r="H227">
        <v>7.1587054208008238</v>
      </c>
      <c r="I227">
        <v>7.4167804036913632</v>
      </c>
      <c r="J227">
        <v>7.6936769839970927</v>
      </c>
      <c r="K227">
        <v>7.530213688572803</v>
      </c>
      <c r="L227">
        <v>8.1249779865968552</v>
      </c>
      <c r="M227">
        <v>7.4937860957467999</v>
      </c>
      <c r="N227">
        <v>7.876904236652198</v>
      </c>
      <c r="O227">
        <v>7.8987373030067056</v>
      </c>
      <c r="P227">
        <v>7.689748870641977</v>
      </c>
      <c r="Q227">
        <v>6.4066431737218901</v>
      </c>
      <c r="R227">
        <v>7.3183324362448134</v>
      </c>
      <c r="S227">
        <v>6.1170315811210596</v>
      </c>
      <c r="T227">
        <v>7.5940263718227543</v>
      </c>
      <c r="U227">
        <v>5.9956100631884581</v>
      </c>
      <c r="V227">
        <v>7.8528771530183965</v>
      </c>
      <c r="W227">
        <v>5.3343357868185128</v>
      </c>
      <c r="X227">
        <v>5.78940828116479</v>
      </c>
      <c r="Y227">
        <v>5.5610584357206427</v>
      </c>
      <c r="Z227">
        <v>5.2982032308113931</v>
      </c>
      <c r="AA227">
        <v>3.5166904830967272</v>
      </c>
      <c r="AB227">
        <v>6.4268417842673333</v>
      </c>
      <c r="AC227">
        <v>4.9219600985895458</v>
      </c>
      <c r="AD227">
        <v>7.6797663018886437</v>
      </c>
      <c r="AE227">
        <v>7.9878697058541546</v>
      </c>
      <c r="AF227">
        <v>7.90956410614488</v>
      </c>
      <c r="AG227">
        <v>7.4951330790513149</v>
      </c>
      <c r="AH227">
        <v>6.6904766384948449</v>
      </c>
      <c r="AI227">
        <v>7.4419162535305414</v>
      </c>
    </row>
    <row r="228" spans="1:35" x14ac:dyDescent="0.25">
      <c r="A228" t="s">
        <v>259</v>
      </c>
      <c r="B228" t="s">
        <v>1845</v>
      </c>
      <c r="C228">
        <v>6.6931326505693063</v>
      </c>
      <c r="D228">
        <v>5.1832323403715108</v>
      </c>
      <c r="E228">
        <v>4.6840446838697281</v>
      </c>
      <c r="F228">
        <v>7.4125868876434335</v>
      </c>
      <c r="G228">
        <v>5.3084912792689529</v>
      </c>
      <c r="H228">
        <v>5.4139283690193283</v>
      </c>
      <c r="I228">
        <v>5.7080445782691456</v>
      </c>
      <c r="J228">
        <v>5.4912640516185256</v>
      </c>
      <c r="K228">
        <v>5.3460627633259836</v>
      </c>
      <c r="L228">
        <v>6.1835335116580303</v>
      </c>
      <c r="M228">
        <v>5.0129935389482752</v>
      </c>
      <c r="N228">
        <v>6.2173553825137144</v>
      </c>
      <c r="O228">
        <v>5.2459468346374916</v>
      </c>
      <c r="P228">
        <v>6.1718235630016967</v>
      </c>
      <c r="Q228">
        <v>4.5818965911822689</v>
      </c>
      <c r="R228">
        <v>5.0114730081284691</v>
      </c>
      <c r="S228">
        <v>4.7364264399940454</v>
      </c>
      <c r="T228">
        <v>5.4660233006237373</v>
      </c>
      <c r="U228">
        <v>3.5967212004049709</v>
      </c>
      <c r="V228">
        <v>6.0795203284247608</v>
      </c>
      <c r="W228">
        <v>0.79999999999999993</v>
      </c>
      <c r="X228">
        <v>3.2096292508439124</v>
      </c>
      <c r="Y228">
        <v>1.781378119121704</v>
      </c>
      <c r="Z228">
        <v>1.9703498082832114</v>
      </c>
      <c r="AA228">
        <v>0.6</v>
      </c>
      <c r="AB228">
        <v>3.2271418572208801</v>
      </c>
      <c r="AC228">
        <v>2.2399344689672729</v>
      </c>
      <c r="AD228">
        <v>7.2541852729543477</v>
      </c>
      <c r="AE228">
        <v>7.5872372117259204</v>
      </c>
      <c r="AF228">
        <v>7.507465692648057</v>
      </c>
      <c r="AG228">
        <v>7.1051741702859816</v>
      </c>
      <c r="AH228">
        <v>6.4318971453209572</v>
      </c>
      <c r="AI228">
        <v>7.1568055400552195</v>
      </c>
    </row>
    <row r="229" spans="1:35" x14ac:dyDescent="0.25">
      <c r="A229" t="s">
        <v>260</v>
      </c>
      <c r="B229" t="s">
        <v>1845</v>
      </c>
      <c r="C229">
        <v>6.6458819952169161</v>
      </c>
      <c r="D229">
        <v>5.3988709463572935</v>
      </c>
      <c r="E229">
        <v>4.2468360156437299</v>
      </c>
      <c r="F229">
        <v>7.2405931166164592</v>
      </c>
      <c r="G229">
        <v>5.2805577103551258</v>
      </c>
      <c r="H229">
        <v>5.1319150077224833</v>
      </c>
      <c r="I229">
        <v>5.525302946655346</v>
      </c>
      <c r="J229">
        <v>5.2995706231518627</v>
      </c>
      <c r="K229">
        <v>5.2447051371507962</v>
      </c>
      <c r="L229">
        <v>6.0951229585684841</v>
      </c>
      <c r="M229">
        <v>4.8508377983371709</v>
      </c>
      <c r="N229">
        <v>5.9985819293353018</v>
      </c>
      <c r="O229">
        <v>5.4915348727333972</v>
      </c>
      <c r="P229">
        <v>6.0000393856384173</v>
      </c>
      <c r="Q229">
        <v>4.5150664847323032</v>
      </c>
      <c r="R229">
        <v>5.0976617861661095</v>
      </c>
      <c r="S229">
        <v>4.6713722716702435</v>
      </c>
      <c r="T229">
        <v>5.1317503400004059</v>
      </c>
      <c r="U229">
        <v>3.2611268575093426</v>
      </c>
      <c r="V229">
        <v>5.9252995001994826</v>
      </c>
      <c r="W229">
        <v>0.71699250014423133</v>
      </c>
      <c r="X229">
        <v>2.5318207926947323</v>
      </c>
      <c r="Y229">
        <v>1.6983706192659349</v>
      </c>
      <c r="Z229">
        <v>2.7768341038216868</v>
      </c>
      <c r="AA229">
        <v>0.6</v>
      </c>
      <c r="AB229">
        <v>2.7242272226549282</v>
      </c>
      <c r="AC229">
        <v>2.1258713240159222</v>
      </c>
      <c r="AD229">
        <v>7.1271356606947673</v>
      </c>
      <c r="AE229">
        <v>7.5229542221731753</v>
      </c>
      <c r="AF229">
        <v>7.3888816186545654</v>
      </c>
      <c r="AG229">
        <v>7.0801618429538502</v>
      </c>
      <c r="AH229">
        <v>6.3612035984436126</v>
      </c>
      <c r="AI229">
        <v>6.9741058462906063</v>
      </c>
    </row>
    <row r="230" spans="1:35" x14ac:dyDescent="0.25">
      <c r="A230" t="s">
        <v>261</v>
      </c>
      <c r="B230" t="s">
        <v>1845</v>
      </c>
      <c r="C230">
        <v>6.5027711309053036</v>
      </c>
      <c r="D230">
        <v>5.3465326116428669</v>
      </c>
      <c r="E230">
        <v>4.1067146162779604</v>
      </c>
      <c r="F230">
        <v>7.1664622792063595</v>
      </c>
      <c r="G230">
        <v>5.0838521418557407</v>
      </c>
      <c r="H230">
        <v>5.3061170230835595</v>
      </c>
      <c r="I230">
        <v>5.5727645648622666</v>
      </c>
      <c r="J230">
        <v>5.2231900197632752</v>
      </c>
      <c r="K230">
        <v>5.4342611410390278</v>
      </c>
      <c r="L230">
        <v>5.9673007780900331</v>
      </c>
      <c r="M230">
        <v>5.0580042195081774</v>
      </c>
      <c r="N230">
        <v>6.0265580927248354</v>
      </c>
      <c r="O230">
        <v>5.2209337024329701</v>
      </c>
      <c r="P230">
        <v>6.0480231520667393</v>
      </c>
      <c r="Q230">
        <v>4.5755251280443296</v>
      </c>
      <c r="R230">
        <v>5.0485678321621634</v>
      </c>
      <c r="S230">
        <v>4.2574060639037725</v>
      </c>
      <c r="T230">
        <v>5.2197114208859636</v>
      </c>
      <c r="U230">
        <v>3.6449228203057289</v>
      </c>
      <c r="V230">
        <v>6.0966249674549466</v>
      </c>
      <c r="W230">
        <v>1.1813781191217039</v>
      </c>
      <c r="X230">
        <v>3.0213125880889771</v>
      </c>
      <c r="Y230">
        <v>1.9287712379549453</v>
      </c>
      <c r="Z230">
        <v>1.8258566033889931</v>
      </c>
      <c r="AA230">
        <v>0.51699250014423137</v>
      </c>
      <c r="AB230">
        <v>3.052536428472433</v>
      </c>
      <c r="AC230">
        <v>2.098370619265935</v>
      </c>
      <c r="AD230">
        <v>7.0593501841843871</v>
      </c>
      <c r="AE230">
        <v>7.5026462221686918</v>
      </c>
      <c r="AF230">
        <v>7.2137835596338657</v>
      </c>
      <c r="AG230">
        <v>6.9522766990453064</v>
      </c>
      <c r="AH230">
        <v>6.4697655497590443</v>
      </c>
      <c r="AI230">
        <v>6.9629772427844401</v>
      </c>
    </row>
    <row r="231" spans="1:35" x14ac:dyDescent="0.25">
      <c r="A231" t="s">
        <v>262</v>
      </c>
      <c r="B231" t="s">
        <v>1845</v>
      </c>
      <c r="C231">
        <v>6.6914785486271233</v>
      </c>
      <c r="D231">
        <v>5.5071285421508067</v>
      </c>
      <c r="E231">
        <v>4.3495164956100147</v>
      </c>
      <c r="F231">
        <v>7.3766882738432731</v>
      </c>
      <c r="G231">
        <v>5.4598550212881065</v>
      </c>
      <c r="H231">
        <v>5.2902724111130546</v>
      </c>
      <c r="I231">
        <v>5.7616551018769258</v>
      </c>
      <c r="J231">
        <v>5.3895773183237692</v>
      </c>
      <c r="K231">
        <v>5.9375796091323112</v>
      </c>
      <c r="L231">
        <v>6.7023659105871296</v>
      </c>
      <c r="M231">
        <v>5.791904973175753</v>
      </c>
      <c r="N231">
        <v>6.5602372169196617</v>
      </c>
      <c r="O231">
        <v>6.1081927409456815</v>
      </c>
      <c r="P231">
        <v>6.453933728871041</v>
      </c>
      <c r="Q231">
        <v>5.0062750888101322</v>
      </c>
      <c r="R231">
        <v>5.9285279395571227</v>
      </c>
      <c r="S231">
        <v>5.1601379631829465</v>
      </c>
      <c r="T231">
        <v>6.103480246716078</v>
      </c>
      <c r="U231">
        <v>4.1829412584547878</v>
      </c>
      <c r="V231">
        <v>6.6709857794658065</v>
      </c>
      <c r="W231">
        <v>1.5931568569324175</v>
      </c>
      <c r="X231">
        <v>3.2133523864773821</v>
      </c>
      <c r="Y231">
        <v>2.2732644428491633</v>
      </c>
      <c r="Z231">
        <v>2.1043200879447452</v>
      </c>
      <c r="AA231">
        <v>0.31699250014423136</v>
      </c>
      <c r="AB231">
        <v>3.1452436318664403</v>
      </c>
      <c r="AC231">
        <v>2.3043200879447454</v>
      </c>
      <c r="AD231">
        <v>7.3111576268461915</v>
      </c>
      <c r="AE231">
        <v>7.6736276260335448</v>
      </c>
      <c r="AF231">
        <v>7.6170738619420559</v>
      </c>
      <c r="AG231">
        <v>7.2570089099259905</v>
      </c>
      <c r="AH231">
        <v>6.4520467670549513</v>
      </c>
      <c r="AI231">
        <v>7.2698451878779577</v>
      </c>
    </row>
    <row r="232" spans="1:35" x14ac:dyDescent="0.25">
      <c r="A232" t="s">
        <v>263</v>
      </c>
      <c r="B232" t="s">
        <v>1845</v>
      </c>
      <c r="C232">
        <v>9.0792041702215247</v>
      </c>
      <c r="D232">
        <v>8.2952358548054121</v>
      </c>
      <c r="E232">
        <v>7.1822639937425361</v>
      </c>
      <c r="F232">
        <v>9.5589738612492905</v>
      </c>
      <c r="G232">
        <v>8.2872228182056471</v>
      </c>
      <c r="H232">
        <v>7.323411648713372</v>
      </c>
      <c r="I232">
        <v>7.4372943151720348</v>
      </c>
      <c r="J232">
        <v>7.5821095340139744</v>
      </c>
      <c r="K232">
        <v>7.2699023611870395</v>
      </c>
      <c r="L232">
        <v>7.8793142813951107</v>
      </c>
      <c r="M232">
        <v>7.3095547580450111</v>
      </c>
      <c r="N232">
        <v>7.7470497024647997</v>
      </c>
      <c r="O232">
        <v>7.5899212753363123</v>
      </c>
      <c r="P232">
        <v>7.5341535732182328</v>
      </c>
      <c r="Q232">
        <v>6.2515130635743423</v>
      </c>
      <c r="R232">
        <v>7.0609623041915084</v>
      </c>
      <c r="S232">
        <v>6.1227180628708284</v>
      </c>
      <c r="T232">
        <v>7.384072348515577</v>
      </c>
      <c r="U232">
        <v>5.8903935384224821</v>
      </c>
      <c r="V232">
        <v>7.5663938164624609</v>
      </c>
      <c r="W232">
        <v>4.6643151662831475</v>
      </c>
      <c r="X232">
        <v>5.4113566617526274</v>
      </c>
      <c r="Y232">
        <v>4.9889012364671821</v>
      </c>
      <c r="Z232">
        <v>5.1117667204632218</v>
      </c>
      <c r="AA232">
        <v>3.5303448866216129</v>
      </c>
      <c r="AB232">
        <v>5.9241060601447186</v>
      </c>
      <c r="AC232">
        <v>4.7726351983267712</v>
      </c>
      <c r="AD232">
        <v>8.7736972315134398</v>
      </c>
      <c r="AE232">
        <v>9.0818353146875399</v>
      </c>
      <c r="AF232">
        <v>9.0009161887441849</v>
      </c>
      <c r="AG232">
        <v>8.9645935812874029</v>
      </c>
      <c r="AH232">
        <v>7.5879983177369388</v>
      </c>
      <c r="AI232">
        <v>8.5107956935931561</v>
      </c>
    </row>
    <row r="233" spans="1:35" x14ac:dyDescent="0.25">
      <c r="A233" t="s">
        <v>264</v>
      </c>
      <c r="B233" t="s">
        <v>1845</v>
      </c>
      <c r="C233">
        <v>6.7209647651052284</v>
      </c>
      <c r="D233">
        <v>5.18090259676136</v>
      </c>
      <c r="E233">
        <v>4.1269196746162402</v>
      </c>
      <c r="F233">
        <v>7.3279958741137534</v>
      </c>
      <c r="G233">
        <v>5.1059397372505186</v>
      </c>
      <c r="H233">
        <v>5.1980739845880732</v>
      </c>
      <c r="I233">
        <v>5.6308464383672385</v>
      </c>
      <c r="J233">
        <v>5.3816542598722688</v>
      </c>
      <c r="K233">
        <v>5.5864633546655993</v>
      </c>
      <c r="L233">
        <v>6.1217010435127239</v>
      </c>
      <c r="M233">
        <v>5.1576421438775819</v>
      </c>
      <c r="N233">
        <v>6.1573779139981477</v>
      </c>
      <c r="O233">
        <v>5.7591690223559491</v>
      </c>
      <c r="P233">
        <v>6.1932579705157345</v>
      </c>
      <c r="Q233">
        <v>4.3933399534707318</v>
      </c>
      <c r="R233">
        <v>5.1665075501386228</v>
      </c>
      <c r="S233">
        <v>4.7250504443493746</v>
      </c>
      <c r="T233">
        <v>5.5448323179296652</v>
      </c>
      <c r="U233">
        <v>4.2024550689712239</v>
      </c>
      <c r="V233">
        <v>6.1526137197558874</v>
      </c>
      <c r="W233">
        <v>1.0339850002884625</v>
      </c>
      <c r="X233">
        <v>2.098370619265935</v>
      </c>
      <c r="Y233">
        <v>1.4</v>
      </c>
      <c r="Z233">
        <v>1.6153631194101663</v>
      </c>
      <c r="AA233">
        <v>0.51699250014423137</v>
      </c>
      <c r="AB233">
        <v>2.3967412385318698</v>
      </c>
      <c r="AC233">
        <v>1.9323556195543976</v>
      </c>
      <c r="AD233">
        <v>7.2431228589535959</v>
      </c>
      <c r="AE233">
        <v>7.6395670812299947</v>
      </c>
      <c r="AF233">
        <v>7.5447804357554604</v>
      </c>
      <c r="AG233">
        <v>7.1400397780167246</v>
      </c>
      <c r="AH233">
        <v>6.5591561864491723</v>
      </c>
      <c r="AI233">
        <v>7.1305410042948321</v>
      </c>
    </row>
    <row r="234" spans="1:35" x14ac:dyDescent="0.25">
      <c r="A234" t="s">
        <v>265</v>
      </c>
      <c r="B234" t="s">
        <v>1845</v>
      </c>
      <c r="C234">
        <v>7.0034105140039227</v>
      </c>
      <c r="D234">
        <v>5.8137542249028513</v>
      </c>
      <c r="E234">
        <v>4.6717645749368995</v>
      </c>
      <c r="F234">
        <v>7.614949444133865</v>
      </c>
      <c r="G234">
        <v>5.661943894745189</v>
      </c>
      <c r="H234">
        <v>5.8941310906621327</v>
      </c>
      <c r="I234">
        <v>6.4104081322884907</v>
      </c>
      <c r="J234">
        <v>5.8686882227376644</v>
      </c>
      <c r="K234">
        <v>6.2278922841931008</v>
      </c>
      <c r="L234">
        <v>7.0480869538978768</v>
      </c>
      <c r="M234">
        <v>6.1703629876604769</v>
      </c>
      <c r="N234">
        <v>6.9059553686107096</v>
      </c>
      <c r="O234">
        <v>6.492345521576893</v>
      </c>
      <c r="P234">
        <v>6.8540231268985288</v>
      </c>
      <c r="Q234">
        <v>5.0810996629921652</v>
      </c>
      <c r="R234">
        <v>5.9881402697688388</v>
      </c>
      <c r="S234">
        <v>5.311423339633385</v>
      </c>
      <c r="T234">
        <v>6.3645908799683335</v>
      </c>
      <c r="U234">
        <v>4.9206269995050205</v>
      </c>
      <c r="V234">
        <v>6.8176169253710253</v>
      </c>
      <c r="W234">
        <v>1.8983706192659351</v>
      </c>
      <c r="X234">
        <v>3.8575424759098906</v>
      </c>
      <c r="Y234">
        <v>2.528771237954945</v>
      </c>
      <c r="Z234">
        <v>3.2043348085716734</v>
      </c>
      <c r="AA234">
        <v>1.1509775004326939</v>
      </c>
      <c r="AB234">
        <v>3.3781193576535737</v>
      </c>
      <c r="AC234">
        <v>3.0724435631826159</v>
      </c>
      <c r="AD234">
        <v>7.6829254516691394</v>
      </c>
      <c r="AE234">
        <v>7.9719247494879166</v>
      </c>
      <c r="AF234">
        <v>7.9940367037600382</v>
      </c>
      <c r="AG234">
        <v>7.7696597323887051</v>
      </c>
      <c r="AH234">
        <v>6.7386571275521288</v>
      </c>
      <c r="AI234">
        <v>7.5264371782906228</v>
      </c>
    </row>
    <row r="235" spans="1:35" x14ac:dyDescent="0.25">
      <c r="A235" t="s">
        <v>266</v>
      </c>
      <c r="B235" t="s">
        <v>1845</v>
      </c>
      <c r="C235">
        <v>6.628877162143417</v>
      </c>
      <c r="D235">
        <v>5.4433027141618204</v>
      </c>
      <c r="E235">
        <v>4.7938484022231114</v>
      </c>
      <c r="F235">
        <v>7.2098101032943855</v>
      </c>
      <c r="G235">
        <v>5.3904040296429017</v>
      </c>
      <c r="H235">
        <v>5.2092383399753759</v>
      </c>
      <c r="I235">
        <v>7.0660030685132611</v>
      </c>
      <c r="J235">
        <v>5.5423931844926706</v>
      </c>
      <c r="K235">
        <v>5.000287440423401</v>
      </c>
      <c r="L235">
        <v>5.7873487140082638</v>
      </c>
      <c r="M235">
        <v>4.9184661459966561</v>
      </c>
      <c r="N235">
        <v>5.7845635746069641</v>
      </c>
      <c r="O235">
        <v>5.1054011624367517</v>
      </c>
      <c r="P235">
        <v>6.1907618483413049</v>
      </c>
      <c r="Q235">
        <v>4.1367838829577162</v>
      </c>
      <c r="R235">
        <v>4.9292651333182942</v>
      </c>
      <c r="S235">
        <v>4.4766345830342225</v>
      </c>
      <c r="T235">
        <v>5.01119090917273</v>
      </c>
      <c r="U235">
        <v>3.7596868890543278</v>
      </c>
      <c r="V235">
        <v>5.8637173905388842</v>
      </c>
      <c r="W235">
        <v>0.75</v>
      </c>
      <c r="X235">
        <v>2.9285613794165313</v>
      </c>
      <c r="Y235">
        <v>2.09807935569469</v>
      </c>
      <c r="Z235">
        <v>2.3349625007211561</v>
      </c>
      <c r="AA235">
        <v>1</v>
      </c>
      <c r="AB235">
        <v>3.4285613794165304</v>
      </c>
      <c r="AC235">
        <v>2.6785613794165304</v>
      </c>
      <c r="AD235">
        <v>7.4251526646921313</v>
      </c>
      <c r="AE235">
        <v>7.4514253914302007</v>
      </c>
      <c r="AF235">
        <v>7.17315632286875</v>
      </c>
      <c r="AG235">
        <v>7.0535742535503738</v>
      </c>
      <c r="AH235">
        <v>6.2632315491633621</v>
      </c>
      <c r="AI235">
        <v>6.9712792308575597</v>
      </c>
    </row>
    <row r="236" spans="1:35" x14ac:dyDescent="0.25">
      <c r="A236" t="s">
        <v>267</v>
      </c>
      <c r="B236" t="s">
        <v>1845</v>
      </c>
      <c r="C236">
        <v>6.919501535951615</v>
      </c>
      <c r="D236">
        <v>5.4188121212523406</v>
      </c>
      <c r="E236">
        <v>4.6454818240482423</v>
      </c>
      <c r="F236">
        <v>7.5079451882801633</v>
      </c>
      <c r="G236">
        <v>5.4479626595657615</v>
      </c>
      <c r="H236">
        <v>5.4178007260393768</v>
      </c>
      <c r="I236">
        <v>6.0658275551612828</v>
      </c>
      <c r="J236">
        <v>5.5467002293690628</v>
      </c>
      <c r="K236">
        <v>5.478849764254127</v>
      </c>
      <c r="L236">
        <v>6.0608773253683426</v>
      </c>
      <c r="M236">
        <v>4.9194604832927702</v>
      </c>
      <c r="N236">
        <v>6.2152521425084588</v>
      </c>
      <c r="O236">
        <v>5.3816047720052103</v>
      </c>
      <c r="P236">
        <v>6.1457768910739254</v>
      </c>
      <c r="Q236">
        <v>4.4989447540787957</v>
      </c>
      <c r="R236">
        <v>5.210986034405912</v>
      </c>
      <c r="S236">
        <v>4.7946211898151763</v>
      </c>
      <c r="T236">
        <v>5.4326900120743353</v>
      </c>
      <c r="U236">
        <v>3.74336389226599</v>
      </c>
      <c r="V236">
        <v>6.1937402724647406</v>
      </c>
      <c r="W236">
        <v>1.9169925001442314</v>
      </c>
      <c r="X236">
        <v>3.4247272907607651</v>
      </c>
      <c r="Y236">
        <v>2.9785465065223717</v>
      </c>
      <c r="Z236">
        <v>2.8739194692557355</v>
      </c>
      <c r="AA236">
        <v>0</v>
      </c>
      <c r="AB236">
        <v>3.1428491035332247</v>
      </c>
      <c r="AC236">
        <v>2.8493481196986288</v>
      </c>
      <c r="AD236">
        <v>7.4142469007987319</v>
      </c>
      <c r="AE236">
        <v>7.7356575758926134</v>
      </c>
      <c r="AF236">
        <v>7.655647883942498</v>
      </c>
      <c r="AG236">
        <v>7.442396202973411</v>
      </c>
      <c r="AH236">
        <v>6.8001235702116842</v>
      </c>
      <c r="AI236">
        <v>7.3933501634298207</v>
      </c>
    </row>
    <row r="237" spans="1:35" x14ac:dyDescent="0.25">
      <c r="A237" t="s">
        <v>268</v>
      </c>
      <c r="B237" t="s">
        <v>1845</v>
      </c>
      <c r="C237">
        <v>6.9054470507407553</v>
      </c>
      <c r="D237">
        <v>5.6740357344911336</v>
      </c>
      <c r="E237">
        <v>4.8063704893757819</v>
      </c>
      <c r="F237">
        <v>7.4626700225799159</v>
      </c>
      <c r="G237">
        <v>5.5779946185578888</v>
      </c>
      <c r="H237">
        <v>5.3953855320056574</v>
      </c>
      <c r="I237">
        <v>5.890375532172162</v>
      </c>
      <c r="J237">
        <v>5.4987601468688068</v>
      </c>
      <c r="K237">
        <v>5.5554242689552655</v>
      </c>
      <c r="L237">
        <v>6.1467328685773666</v>
      </c>
      <c r="M237">
        <v>5.3610920987555151</v>
      </c>
      <c r="N237">
        <v>6.2683127227184494</v>
      </c>
      <c r="O237">
        <v>5.7050936655059177</v>
      </c>
      <c r="P237">
        <v>6.3047326560380377</v>
      </c>
      <c r="Q237">
        <v>4.6220964707987475</v>
      </c>
      <c r="R237">
        <v>5.3395784677875078</v>
      </c>
      <c r="S237">
        <v>4.7526924040962841</v>
      </c>
      <c r="T237">
        <v>5.6123340290545887</v>
      </c>
      <c r="U237">
        <v>3.5586393718121889</v>
      </c>
      <c r="V237">
        <v>6.3173551297720998</v>
      </c>
      <c r="W237">
        <v>1.7954559846999836</v>
      </c>
      <c r="X237">
        <v>3.0598416036774552</v>
      </c>
      <c r="Y237">
        <v>2.2784634845557523</v>
      </c>
      <c r="Z237">
        <v>2.5627562382434075</v>
      </c>
      <c r="AA237">
        <v>0.6</v>
      </c>
      <c r="AB237">
        <v>2.8153631194101663</v>
      </c>
      <c r="AC237">
        <v>2.5627562382434075</v>
      </c>
      <c r="AD237">
        <v>7.3369253494144102</v>
      </c>
      <c r="AE237">
        <v>7.6510608483181262</v>
      </c>
      <c r="AF237">
        <v>7.6495402818514515</v>
      </c>
      <c r="AG237">
        <v>7.3088359816361042</v>
      </c>
      <c r="AH237">
        <v>6.4447380011342359</v>
      </c>
      <c r="AI237">
        <v>7.1730716214908226</v>
      </c>
    </row>
    <row r="238" spans="1:35" x14ac:dyDescent="0.25">
      <c r="A238" t="s">
        <v>269</v>
      </c>
      <c r="B238" t="s">
        <v>1845</v>
      </c>
      <c r="C238">
        <v>6.530485258305661</v>
      </c>
      <c r="D238">
        <v>5.5052482041032471</v>
      </c>
      <c r="E238">
        <v>4.1035946088438466</v>
      </c>
      <c r="F238">
        <v>7.0495043477124337</v>
      </c>
      <c r="G238">
        <v>5.4134952713219269</v>
      </c>
      <c r="H238">
        <v>5.2026907072106807</v>
      </c>
      <c r="I238">
        <v>5.7634939593829646</v>
      </c>
      <c r="J238">
        <v>5.3697530852111051</v>
      </c>
      <c r="K238">
        <v>5.0880189162939784</v>
      </c>
      <c r="L238">
        <v>5.7262793909312952</v>
      </c>
      <c r="M238">
        <v>4.5857129276933772</v>
      </c>
      <c r="N238">
        <v>5.9577081635571236</v>
      </c>
      <c r="O238">
        <v>5.4008940239970435</v>
      </c>
      <c r="P238">
        <v>5.9547222209923865</v>
      </c>
      <c r="Q238">
        <v>4.5575100591839606</v>
      </c>
      <c r="R238">
        <v>5.1375796091323105</v>
      </c>
      <c r="S238">
        <v>4.7121195583274851</v>
      </c>
      <c r="T238">
        <v>5.231091273489259</v>
      </c>
      <c r="U238">
        <v>3.56634061984286</v>
      </c>
      <c r="V238">
        <v>5.95788430391696</v>
      </c>
      <c r="W238">
        <v>0.51699250014423137</v>
      </c>
      <c r="X238">
        <v>2.6213125880889767</v>
      </c>
      <c r="Y238">
        <v>3.5997907932716573</v>
      </c>
      <c r="Z238">
        <v>3.1703498082832118</v>
      </c>
      <c r="AA238">
        <v>0.31699250014423136</v>
      </c>
      <c r="AB238">
        <v>3.3183032024635835</v>
      </c>
      <c r="AC238">
        <v>2.3323556195543973</v>
      </c>
      <c r="AD238">
        <v>6.9069626130217294</v>
      </c>
      <c r="AE238">
        <v>7.2875133695470895</v>
      </c>
      <c r="AF238">
        <v>7.1499953894805808</v>
      </c>
      <c r="AG238">
        <v>6.956717929573152</v>
      </c>
      <c r="AH238">
        <v>6.3479732255749335</v>
      </c>
      <c r="AI238">
        <v>6.8615665222102535</v>
      </c>
    </row>
    <row r="239" spans="1:35" x14ac:dyDescent="0.25">
      <c r="A239" t="s">
        <v>270</v>
      </c>
      <c r="B239" t="s">
        <v>1845</v>
      </c>
      <c r="C239">
        <v>7.1432020380492673</v>
      </c>
      <c r="D239">
        <v>6.355821125931004</v>
      </c>
      <c r="E239">
        <v>5.6363893164005168</v>
      </c>
      <c r="F239">
        <v>7.8604454543798861</v>
      </c>
      <c r="G239">
        <v>6.5689216881665029</v>
      </c>
      <c r="H239">
        <v>6.4691376842154726</v>
      </c>
      <c r="I239">
        <v>7.0696487072714413</v>
      </c>
      <c r="J239">
        <v>6.2527776043165177</v>
      </c>
      <c r="K239">
        <v>5.5544257721651178</v>
      </c>
      <c r="L239">
        <v>6.311379783288193</v>
      </c>
      <c r="M239">
        <v>5.2567076197966394</v>
      </c>
      <c r="N239">
        <v>6.4601648383904502</v>
      </c>
      <c r="O239">
        <v>5.5368179108849374</v>
      </c>
      <c r="P239">
        <v>6.3030412225708563</v>
      </c>
      <c r="Q239">
        <v>4.4439575456501794</v>
      </c>
      <c r="R239">
        <v>5.3619081670796254</v>
      </c>
      <c r="S239">
        <v>4.9241567699606019</v>
      </c>
      <c r="T239">
        <v>5.6035077444465262</v>
      </c>
      <c r="U239">
        <v>4.1409975401945198</v>
      </c>
      <c r="V239">
        <v>6.3379760567693717</v>
      </c>
      <c r="W239">
        <v>1.8339850002884626</v>
      </c>
      <c r="X239">
        <v>4.2430174794446112</v>
      </c>
      <c r="Y239">
        <v>4.6484544453098557</v>
      </c>
      <c r="Z239">
        <v>4.6595596896265219</v>
      </c>
      <c r="AA239">
        <v>2.7072494431376262</v>
      </c>
      <c r="AB239">
        <v>4.4482188070704005</v>
      </c>
      <c r="AC239">
        <v>3.8307262388203327</v>
      </c>
      <c r="AD239">
        <v>7.4673223730427383</v>
      </c>
      <c r="AE239">
        <v>7.8805731721979102</v>
      </c>
      <c r="AF239">
        <v>7.7365068868238991</v>
      </c>
      <c r="AG239">
        <v>8.1949097621442117</v>
      </c>
      <c r="AH239">
        <v>6.7455341996244504</v>
      </c>
      <c r="AI239">
        <v>7.5270047619754008</v>
      </c>
    </row>
    <row r="240" spans="1:35" x14ac:dyDescent="0.25">
      <c r="A240" t="s">
        <v>271</v>
      </c>
      <c r="B240" t="s">
        <v>1845</v>
      </c>
      <c r="C240">
        <v>9.7510923285376769</v>
      </c>
      <c r="D240">
        <v>8.9578182362401186</v>
      </c>
      <c r="E240">
        <v>7.6870904745620772</v>
      </c>
      <c r="F240">
        <v>10.36841563111731</v>
      </c>
      <c r="G240">
        <v>9.0579267351143375</v>
      </c>
      <c r="H240">
        <v>7.7503351427214158</v>
      </c>
      <c r="I240">
        <v>7.9881194642728062</v>
      </c>
      <c r="J240">
        <v>8.3074605274402593</v>
      </c>
      <c r="K240">
        <v>8.1662242692332505</v>
      </c>
      <c r="L240">
        <v>8.7254245121431993</v>
      </c>
      <c r="M240">
        <v>8.0785035033525396</v>
      </c>
      <c r="N240">
        <v>8.3489312468439874</v>
      </c>
      <c r="O240">
        <v>8.4800237227998263</v>
      </c>
      <c r="P240">
        <v>8.3533314286083495</v>
      </c>
      <c r="Q240">
        <v>6.6354387168800475</v>
      </c>
      <c r="R240">
        <v>7.6976304678390006</v>
      </c>
      <c r="S240">
        <v>6.7050415950749871</v>
      </c>
      <c r="T240">
        <v>8.1422877145433095</v>
      </c>
      <c r="U240">
        <v>6.7227755873143531</v>
      </c>
      <c r="V240">
        <v>8.2393977608010687</v>
      </c>
      <c r="W240">
        <v>5.0763835242280537</v>
      </c>
      <c r="X240">
        <v>6.3924977064546571</v>
      </c>
      <c r="Y240">
        <v>5.3612901445044567</v>
      </c>
      <c r="Z240">
        <v>5.7338109539492299</v>
      </c>
      <c r="AA240">
        <v>3.7724088044287876</v>
      </c>
      <c r="AB240">
        <v>5.8140630574920644</v>
      </c>
      <c r="AC240">
        <v>5.0468009221131371</v>
      </c>
      <c r="AD240">
        <v>9.7129045244581089</v>
      </c>
      <c r="AE240">
        <v>10.011604427839506</v>
      </c>
      <c r="AF240">
        <v>9.8920925136484197</v>
      </c>
      <c r="AG240">
        <v>9.9865101079907852</v>
      </c>
      <c r="AH240">
        <v>8.5393176710615979</v>
      </c>
      <c r="AI240">
        <v>9.4536222070920157</v>
      </c>
    </row>
    <row r="241" spans="1:35" x14ac:dyDescent="0.25">
      <c r="A241" t="s">
        <v>272</v>
      </c>
      <c r="B241" t="s">
        <v>1845</v>
      </c>
      <c r="C241">
        <v>6.4605205426038346</v>
      </c>
      <c r="D241">
        <v>5.424132627497948</v>
      </c>
      <c r="E241">
        <v>4.4729055953200563</v>
      </c>
      <c r="F241">
        <v>7.3131935262523085</v>
      </c>
      <c r="G241">
        <v>5.2027367078497866</v>
      </c>
      <c r="H241">
        <v>5.1131452351335209</v>
      </c>
      <c r="I241">
        <v>5.5142430606188402</v>
      </c>
      <c r="J241">
        <v>5.1407330723039735</v>
      </c>
      <c r="K241">
        <v>5.5030695149624824</v>
      </c>
      <c r="L241">
        <v>6.1740227232582781</v>
      </c>
      <c r="M241">
        <v>5.0339145475941365</v>
      </c>
      <c r="N241">
        <v>6.1390376705591336</v>
      </c>
      <c r="O241">
        <v>5.4041007386298805</v>
      </c>
      <c r="P241">
        <v>6.0852001402347078</v>
      </c>
      <c r="Q241">
        <v>4.3655541311005317</v>
      </c>
      <c r="R241">
        <v>5.1220290658713328</v>
      </c>
      <c r="S241">
        <v>4.7841792155481073</v>
      </c>
      <c r="T241">
        <v>5.4527033587681952</v>
      </c>
      <c r="U241">
        <v>4.0573350139321791</v>
      </c>
      <c r="V241">
        <v>5.9679949822797242</v>
      </c>
      <c r="W241">
        <v>0.51699250014423137</v>
      </c>
      <c r="X241">
        <v>2.5745349760541214</v>
      </c>
      <c r="Y241">
        <v>1.3428491035332246</v>
      </c>
      <c r="Z241">
        <v>2.7517279274049153</v>
      </c>
      <c r="AA241">
        <v>0.51699250014423137</v>
      </c>
      <c r="AB241">
        <v>3.0533573081389798</v>
      </c>
      <c r="AC241">
        <v>2.4797487383876384</v>
      </c>
      <c r="AD241">
        <v>7.189206934297494</v>
      </c>
      <c r="AE241">
        <v>7.5990402221615589</v>
      </c>
      <c r="AF241">
        <v>7.5412163986969176</v>
      </c>
      <c r="AG241">
        <v>7.0943831726901161</v>
      </c>
      <c r="AH241">
        <v>6.3687579170857882</v>
      </c>
      <c r="AI241">
        <v>7.0689209062745215</v>
      </c>
    </row>
    <row r="242" spans="1:35" x14ac:dyDescent="0.25">
      <c r="A242" t="s">
        <v>273</v>
      </c>
      <c r="B242" t="s">
        <v>1845</v>
      </c>
      <c r="C242">
        <v>6.5981194812171529</v>
      </c>
      <c r="D242">
        <v>5.4761059923567785</v>
      </c>
      <c r="E242">
        <v>4.8851631924340451</v>
      </c>
      <c r="F242">
        <v>7.2500928866916103</v>
      </c>
      <c r="G242">
        <v>5.0911319669249053</v>
      </c>
      <c r="H242">
        <v>5.3766649884462234</v>
      </c>
      <c r="I242">
        <v>5.4513313340950686</v>
      </c>
      <c r="J242">
        <v>5.3304583302123012</v>
      </c>
      <c r="K242">
        <v>5.423636770685456</v>
      </c>
      <c r="L242">
        <v>6.14889098640315</v>
      </c>
      <c r="M242">
        <v>5.2216842168048245</v>
      </c>
      <c r="N242">
        <v>6.2334347879420449</v>
      </c>
      <c r="O242">
        <v>5.6793243007436969</v>
      </c>
      <c r="P242">
        <v>5.8482995130158359</v>
      </c>
      <c r="Q242">
        <v>4.617398800214275</v>
      </c>
      <c r="R242">
        <v>5.0659986742363241</v>
      </c>
      <c r="S242">
        <v>4.6044031099113658</v>
      </c>
      <c r="T242">
        <v>5.4704328302498322</v>
      </c>
      <c r="U242">
        <v>3.3687351481760754</v>
      </c>
      <c r="V242">
        <v>6.0596268370071922</v>
      </c>
      <c r="W242">
        <v>1.8784634845557522</v>
      </c>
      <c r="X242">
        <v>2.9873275878005141</v>
      </c>
      <c r="Y242">
        <v>1.3813781191217036</v>
      </c>
      <c r="Z242">
        <v>1.6902422223664657</v>
      </c>
      <c r="AA242">
        <v>0.98137811912170358</v>
      </c>
      <c r="AB242">
        <v>2.9323556195543978</v>
      </c>
      <c r="AC242">
        <v>2.6412197227991596</v>
      </c>
      <c r="AD242">
        <v>7.0685579515696597</v>
      </c>
      <c r="AE242">
        <v>7.4438277954179126</v>
      </c>
      <c r="AF242">
        <v>7.4073076262659709</v>
      </c>
      <c r="AG242">
        <v>6.9032401580661267</v>
      </c>
      <c r="AH242">
        <v>6.2275019957407309</v>
      </c>
      <c r="AI242">
        <v>6.9516552403772858</v>
      </c>
    </row>
    <row r="243" spans="1:35" x14ac:dyDescent="0.25">
      <c r="A243" t="s">
        <v>274</v>
      </c>
      <c r="B243" t="s">
        <v>1845</v>
      </c>
      <c r="C243">
        <v>7.2681477682220548</v>
      </c>
      <c r="D243">
        <v>6.1174850505713154</v>
      </c>
      <c r="E243">
        <v>5.4321882296751918</v>
      </c>
      <c r="F243">
        <v>7.9044403544749615</v>
      </c>
      <c r="G243">
        <v>6.1337752146511164</v>
      </c>
      <c r="H243">
        <v>6.1832431475374845</v>
      </c>
      <c r="I243">
        <v>6.2230025019910444</v>
      </c>
      <c r="J243">
        <v>6.3100070056361828</v>
      </c>
      <c r="K243">
        <v>5.8878814564780964</v>
      </c>
      <c r="L243">
        <v>6.3923879928309857</v>
      </c>
      <c r="M243">
        <v>5.6893815377512515</v>
      </c>
      <c r="N243">
        <v>6.5947747993282029</v>
      </c>
      <c r="O243">
        <v>5.9835674552102693</v>
      </c>
      <c r="P243">
        <v>6.2656024238511883</v>
      </c>
      <c r="Q243">
        <v>4.7525118101146866</v>
      </c>
      <c r="R243">
        <v>5.6330832290282036</v>
      </c>
      <c r="S243">
        <v>5.072082085086457</v>
      </c>
      <c r="T243">
        <v>5.6903479194626145</v>
      </c>
      <c r="U243">
        <v>4.3551908444653495</v>
      </c>
      <c r="V243">
        <v>6.3884459817807242</v>
      </c>
      <c r="W243">
        <v>3.8939935342616807</v>
      </c>
      <c r="X243">
        <v>4.3904105982778514</v>
      </c>
      <c r="Y243">
        <v>3.6582269435703196</v>
      </c>
      <c r="Z243">
        <v>3.5748233708889021</v>
      </c>
      <c r="AA243">
        <v>2.0598416036774561</v>
      </c>
      <c r="AB243">
        <v>4.8357837778610033</v>
      </c>
      <c r="AC243">
        <v>3.7607455053106222</v>
      </c>
      <c r="AD243">
        <v>8.0522918586829615</v>
      </c>
      <c r="AE243">
        <v>8.1498855440645794</v>
      </c>
      <c r="AF243">
        <v>8.1042426631985709</v>
      </c>
      <c r="AG243">
        <v>7.9598815578928699</v>
      </c>
      <c r="AH243">
        <v>7.0853366500550052</v>
      </c>
      <c r="AI243">
        <v>7.8658910565245375</v>
      </c>
    </row>
    <row r="244" spans="1:35" x14ac:dyDescent="0.25">
      <c r="A244" t="s">
        <v>275</v>
      </c>
      <c r="B244" t="s">
        <v>1845</v>
      </c>
      <c r="C244">
        <v>6.9649985853684813</v>
      </c>
      <c r="D244">
        <v>5.9486743441153909</v>
      </c>
      <c r="E244">
        <v>4.956697815032225</v>
      </c>
      <c r="F244">
        <v>7.6846787931286293</v>
      </c>
      <c r="G244">
        <v>5.6640670964652209</v>
      </c>
      <c r="H244">
        <v>5.8289408389784043</v>
      </c>
      <c r="I244">
        <v>8.2410553345100048</v>
      </c>
      <c r="J244">
        <v>6.0289677901280765</v>
      </c>
      <c r="K244">
        <v>5.9074893750803756</v>
      </c>
      <c r="L244">
        <v>6.5907397213233256</v>
      </c>
      <c r="M244">
        <v>5.6888528953501858</v>
      </c>
      <c r="N244">
        <v>6.645103119387997</v>
      </c>
      <c r="O244">
        <v>6.2180626865734085</v>
      </c>
      <c r="P244">
        <v>6.6831243278649248</v>
      </c>
      <c r="Q244">
        <v>5.27602176032347</v>
      </c>
      <c r="R244">
        <v>5.8647980085460949</v>
      </c>
      <c r="S244">
        <v>5.0512196762832602</v>
      </c>
      <c r="T244">
        <v>6.0943761778086341</v>
      </c>
      <c r="U244">
        <v>4.7246903282241819</v>
      </c>
      <c r="V244">
        <v>6.7222094452267713</v>
      </c>
      <c r="W244">
        <v>1.2784634845557521</v>
      </c>
      <c r="X244">
        <v>3.4526318290380824</v>
      </c>
      <c r="Y244">
        <v>2.6457637380991761</v>
      </c>
      <c r="Z244">
        <v>2.9768341038216874</v>
      </c>
      <c r="AA244">
        <v>1.2339850002884625</v>
      </c>
      <c r="AB244">
        <v>3.4420429444936063</v>
      </c>
      <c r="AC244">
        <v>3.2839273215261002</v>
      </c>
      <c r="AD244">
        <v>7.959129967869778</v>
      </c>
      <c r="AE244">
        <v>8.2192200781027456</v>
      </c>
      <c r="AF244">
        <v>8.1365210081839283</v>
      </c>
      <c r="AG244">
        <v>7.9477044296532009</v>
      </c>
      <c r="AH244">
        <v>6.9586221803620418</v>
      </c>
      <c r="AI244">
        <v>7.7140544885573661</v>
      </c>
    </row>
    <row r="245" spans="1:35" x14ac:dyDescent="0.25">
      <c r="A245" t="s">
        <v>276</v>
      </c>
      <c r="B245" t="s">
        <v>1845</v>
      </c>
      <c r="C245">
        <v>6.8567631088514407</v>
      </c>
      <c r="D245">
        <v>6.0847677268853984</v>
      </c>
      <c r="E245">
        <v>5.5187198040953573</v>
      </c>
      <c r="F245">
        <v>7.7830550999248738</v>
      </c>
      <c r="G245">
        <v>6.2258417043929839</v>
      </c>
      <c r="H245">
        <v>6.2907515488049617</v>
      </c>
      <c r="I245">
        <v>6.8221478969497298</v>
      </c>
      <c r="J245">
        <v>5.8348666795785418</v>
      </c>
      <c r="K245">
        <v>5.4602237612848432</v>
      </c>
      <c r="L245">
        <v>6.1963761292375921</v>
      </c>
      <c r="M245">
        <v>5.1843739971785769</v>
      </c>
      <c r="N245">
        <v>6.3285028477513183</v>
      </c>
      <c r="O245">
        <v>6.045644157405186</v>
      </c>
      <c r="P245">
        <v>6.4126179843153714</v>
      </c>
      <c r="Q245">
        <v>5.2456044905101109</v>
      </c>
      <c r="R245">
        <v>5.434664974566358</v>
      </c>
      <c r="S245">
        <v>4.9324547460645869</v>
      </c>
      <c r="T245">
        <v>5.8910720512549233</v>
      </c>
      <c r="U245">
        <v>4.3562514491498838</v>
      </c>
      <c r="V245">
        <v>6.5916310861873413</v>
      </c>
      <c r="W245">
        <v>1.781378119121704</v>
      </c>
      <c r="X245">
        <v>3.6033442499774631</v>
      </c>
      <c r="Y245">
        <v>4.1971617180602729</v>
      </c>
      <c r="Z245">
        <v>4.5642205711261656</v>
      </c>
      <c r="AA245">
        <v>2.5101493570766484</v>
      </c>
      <c r="AB245">
        <v>4.423636770685456</v>
      </c>
      <c r="AC245">
        <v>4.1479561219546515</v>
      </c>
      <c r="AD245">
        <v>7.2699321139273723</v>
      </c>
      <c r="AE245">
        <v>7.6945454310165609</v>
      </c>
      <c r="AF245">
        <v>7.5661731981462861</v>
      </c>
      <c r="AG245">
        <v>7.8771045789729897</v>
      </c>
      <c r="AH245">
        <v>6.9724863653583649</v>
      </c>
      <c r="AI245">
        <v>7.3845763271994498</v>
      </c>
    </row>
    <row r="246" spans="1:35" x14ac:dyDescent="0.25">
      <c r="A246" t="s">
        <v>277</v>
      </c>
      <c r="B246" t="s">
        <v>1845</v>
      </c>
      <c r="C246">
        <v>6.6102628017849643</v>
      </c>
      <c r="D246">
        <v>5.689742076356425</v>
      </c>
      <c r="E246">
        <v>4.8201832754607485</v>
      </c>
      <c r="F246">
        <v>7.4036462404717458</v>
      </c>
      <c r="G246">
        <v>5.8143045184617863</v>
      </c>
      <c r="H246">
        <v>5.8547353624761707</v>
      </c>
      <c r="I246">
        <v>6.1496292715060523</v>
      </c>
      <c r="J246">
        <v>5.7357799758982644</v>
      </c>
      <c r="K246">
        <v>5.163530084639218</v>
      </c>
      <c r="L246">
        <v>6.1441238546294095</v>
      </c>
      <c r="M246">
        <v>4.8507535730774221</v>
      </c>
      <c r="N246">
        <v>6.1917118650161527</v>
      </c>
      <c r="O246">
        <v>5.7033249684350853</v>
      </c>
      <c r="P246">
        <v>6.2837919461177405</v>
      </c>
      <c r="Q246">
        <v>4.7333928035683579</v>
      </c>
      <c r="R246">
        <v>5.2208670567905751</v>
      </c>
      <c r="S246">
        <v>4.7226600547721072</v>
      </c>
      <c r="T246">
        <v>5.3777434110099298</v>
      </c>
      <c r="U246">
        <v>3.6004443360384397</v>
      </c>
      <c r="V246">
        <v>6.2238665042827721</v>
      </c>
      <c r="W246">
        <v>2.007234722510697</v>
      </c>
      <c r="X246">
        <v>3.4991210462381566</v>
      </c>
      <c r="Y246">
        <v>3.2242419432818572</v>
      </c>
      <c r="Z246">
        <v>3.7414933970070123</v>
      </c>
      <c r="AA246">
        <v>1.9627562382434072</v>
      </c>
      <c r="AB246">
        <v>3.8552975883774385</v>
      </c>
      <c r="AC246">
        <v>2.9258713240159215</v>
      </c>
      <c r="AD246">
        <v>7.184747191499449</v>
      </c>
      <c r="AE246">
        <v>7.6511857701638766</v>
      </c>
      <c r="AF246">
        <v>7.4934608072358486</v>
      </c>
      <c r="AG246">
        <v>7.3421406388887052</v>
      </c>
      <c r="AH246">
        <v>6.5574814976310147</v>
      </c>
      <c r="AI246">
        <v>7.1505781212216393</v>
      </c>
    </row>
    <row r="247" spans="1:35" x14ac:dyDescent="0.25">
      <c r="A247" t="s">
        <v>278</v>
      </c>
      <c r="B247" t="s">
        <v>1845</v>
      </c>
      <c r="C247">
        <v>7.9501834874702135</v>
      </c>
      <c r="D247">
        <v>6.9101932492140197</v>
      </c>
      <c r="E247">
        <v>5.9185602193975306</v>
      </c>
      <c r="F247">
        <v>8.5045247549085357</v>
      </c>
      <c r="G247">
        <v>6.930127615044765</v>
      </c>
      <c r="H247">
        <v>6.3801046169071958</v>
      </c>
      <c r="I247">
        <v>6.5806908566127138</v>
      </c>
      <c r="J247">
        <v>6.4003117049130624</v>
      </c>
      <c r="K247">
        <v>6.5378542174189409</v>
      </c>
      <c r="L247">
        <v>7.3916187049472875</v>
      </c>
      <c r="M247">
        <v>6.6262795450233813</v>
      </c>
      <c r="N247">
        <v>7.1771175078672167</v>
      </c>
      <c r="O247">
        <v>7.0469637419851017</v>
      </c>
      <c r="P247">
        <v>7.1805250737380968</v>
      </c>
      <c r="Q247">
        <v>5.7772539469261801</v>
      </c>
      <c r="R247">
        <v>6.6721846330410344</v>
      </c>
      <c r="S247">
        <v>5.523140844184681</v>
      </c>
      <c r="T247">
        <v>6.7324857613211559</v>
      </c>
      <c r="U247">
        <v>5.2309609569721989</v>
      </c>
      <c r="V247">
        <v>7.1433961724315482</v>
      </c>
      <c r="W247">
        <v>3.7203367501216937</v>
      </c>
      <c r="X247">
        <v>4.7322851668600707</v>
      </c>
      <c r="Y247">
        <v>4.1269196746162402</v>
      </c>
      <c r="Z247">
        <v>4.3112248630116241</v>
      </c>
      <c r="AA247">
        <v>2.1428491035332247</v>
      </c>
      <c r="AB247">
        <v>5.1260143114379808</v>
      </c>
      <c r="AC247">
        <v>4.2643151662831462</v>
      </c>
      <c r="AD247">
        <v>8.0000091598475134</v>
      </c>
      <c r="AE247">
        <v>8.3664698702484745</v>
      </c>
      <c r="AF247">
        <v>8.2449845206610224</v>
      </c>
      <c r="AG247">
        <v>8.1775576032316675</v>
      </c>
      <c r="AH247">
        <v>7.0461867125423119</v>
      </c>
      <c r="AI247">
        <v>7.8577870265103948</v>
      </c>
    </row>
    <row r="248" spans="1:35" x14ac:dyDescent="0.25">
      <c r="A248" t="s">
        <v>279</v>
      </c>
      <c r="B248" t="s">
        <v>1845</v>
      </c>
      <c r="C248">
        <v>6.9936968240186079</v>
      </c>
      <c r="D248">
        <v>5.8640205096831952</v>
      </c>
      <c r="E248">
        <v>4.9712577474985142</v>
      </c>
      <c r="F248">
        <v>7.6176938251132604</v>
      </c>
      <c r="G248">
        <v>5.9357302514879473</v>
      </c>
      <c r="H248">
        <v>5.8316725208548359</v>
      </c>
      <c r="I248">
        <v>5.860740878913532</v>
      </c>
      <c r="J248">
        <v>5.5566635221480469</v>
      </c>
      <c r="K248">
        <v>5.6793451638458317</v>
      </c>
      <c r="L248">
        <v>6.2406051989036966</v>
      </c>
      <c r="M248">
        <v>5.0468798765555993</v>
      </c>
      <c r="N248">
        <v>6.1894920519177088</v>
      </c>
      <c r="O248">
        <v>5.6485960084239091</v>
      </c>
      <c r="P248">
        <v>6.0968089595402537</v>
      </c>
      <c r="Q248">
        <v>4.7056053417766321</v>
      </c>
      <c r="R248">
        <v>5.3655831012161066</v>
      </c>
      <c r="S248">
        <v>4.876880763661628</v>
      </c>
      <c r="T248">
        <v>5.5397151196524081</v>
      </c>
      <c r="U248">
        <v>4.0785251165550482</v>
      </c>
      <c r="V248">
        <v>6.179805199036184</v>
      </c>
      <c r="W248">
        <v>1.7428491035332245</v>
      </c>
      <c r="X248">
        <v>3.4457637380991764</v>
      </c>
      <c r="Y248">
        <v>2.6739194692557353</v>
      </c>
      <c r="Z248">
        <v>2.954627841343938</v>
      </c>
      <c r="AA248">
        <v>0.87846348455575207</v>
      </c>
      <c r="AB248">
        <v>3.3441343573651112</v>
      </c>
      <c r="AC248">
        <v>2.7072494431376262</v>
      </c>
      <c r="AD248">
        <v>7.2906375259997453</v>
      </c>
      <c r="AE248">
        <v>7.6764504327514667</v>
      </c>
      <c r="AF248">
        <v>7.4454718046996549</v>
      </c>
      <c r="AG248">
        <v>7.1521734540190991</v>
      </c>
      <c r="AH248">
        <v>6.2766086928266258</v>
      </c>
      <c r="AI248">
        <v>7.1027122913114127</v>
      </c>
    </row>
    <row r="249" spans="1:35" x14ac:dyDescent="0.25">
      <c r="A249" t="s">
        <v>280</v>
      </c>
      <c r="B249" t="s">
        <v>1845</v>
      </c>
      <c r="C249">
        <v>6.1939167232588037</v>
      </c>
      <c r="D249">
        <v>4.9448188250255409</v>
      </c>
      <c r="E249">
        <v>4.3536682076433735</v>
      </c>
      <c r="F249">
        <v>6.9960144627312753</v>
      </c>
      <c r="G249">
        <v>5.0286061901036394</v>
      </c>
      <c r="H249">
        <v>4.9551908444653483</v>
      </c>
      <c r="I249">
        <v>5.322302951993632</v>
      </c>
      <c r="J249">
        <v>5.0739549287294405</v>
      </c>
      <c r="K249">
        <v>5.1062458281843011</v>
      </c>
      <c r="L249">
        <v>5.7875441400763785</v>
      </c>
      <c r="M249">
        <v>4.5726333830394745</v>
      </c>
      <c r="N249">
        <v>5.8603509301159518</v>
      </c>
      <c r="O249">
        <v>5.1974916655040913</v>
      </c>
      <c r="P249">
        <v>5.7662701671485355</v>
      </c>
      <c r="Q249">
        <v>4.3310837833331606</v>
      </c>
      <c r="R249">
        <v>4.897404801106771</v>
      </c>
      <c r="S249">
        <v>4.0339145475941374</v>
      </c>
      <c r="T249">
        <v>5.0123941366934588</v>
      </c>
      <c r="U249">
        <v>3.1028441818716255</v>
      </c>
      <c r="V249">
        <v>5.7935263087071425</v>
      </c>
      <c r="W249">
        <v>1.1169925001442311</v>
      </c>
      <c r="X249">
        <v>2.3954559846999834</v>
      </c>
      <c r="Y249">
        <v>1.7124484848442145</v>
      </c>
      <c r="Z249">
        <v>2.2384585628941536</v>
      </c>
      <c r="AA249">
        <v>0.31699250014423136</v>
      </c>
      <c r="AB249">
        <v>2.9821285460939255</v>
      </c>
      <c r="AC249">
        <v>1.7287712379549454</v>
      </c>
      <c r="AD249">
        <v>6.9207084339246538</v>
      </c>
      <c r="AE249">
        <v>7.3079324066671525</v>
      </c>
      <c r="AF249">
        <v>7.0606500268407695</v>
      </c>
      <c r="AG249">
        <v>6.8146157942415098</v>
      </c>
      <c r="AH249">
        <v>6.1568197106249007</v>
      </c>
      <c r="AI249">
        <v>6.7796676548202166</v>
      </c>
    </row>
    <row r="250" spans="1:35" x14ac:dyDescent="0.25">
      <c r="A250" t="s">
        <v>281</v>
      </c>
      <c r="B250" t="s">
        <v>1845</v>
      </c>
      <c r="C250">
        <v>7.3635831180330147</v>
      </c>
      <c r="D250">
        <v>7.1355363606983389</v>
      </c>
      <c r="E250">
        <v>7.205908347768089</v>
      </c>
      <c r="F250">
        <v>7.9840749761480501</v>
      </c>
      <c r="G250">
        <v>7.2572023828068026</v>
      </c>
      <c r="H250">
        <v>7.9788496713770201</v>
      </c>
      <c r="I250">
        <v>7.6178501310529754</v>
      </c>
      <c r="J250">
        <v>7.4161721847981221</v>
      </c>
      <c r="K250">
        <v>6.5279916619310523</v>
      </c>
      <c r="L250">
        <v>7.399043459104198</v>
      </c>
      <c r="M250">
        <v>6.7197079064569891</v>
      </c>
      <c r="N250">
        <v>7.5082815089884098</v>
      </c>
      <c r="O250">
        <v>7.1802729970986219</v>
      </c>
      <c r="P250">
        <v>7.5832459396281626</v>
      </c>
      <c r="Q250">
        <v>6.0649946388142322</v>
      </c>
      <c r="R250">
        <v>6.5827073678062886</v>
      </c>
      <c r="S250">
        <v>6.1449377797766997</v>
      </c>
      <c r="T250">
        <v>7.218271786514209</v>
      </c>
      <c r="U250">
        <v>5.9757878475802713</v>
      </c>
      <c r="V250">
        <v>7.6006071157129531</v>
      </c>
      <c r="W250">
        <v>3.6831434029325276</v>
      </c>
      <c r="X250">
        <v>6.1437509896576135</v>
      </c>
      <c r="Y250">
        <v>6.5070970074883014</v>
      </c>
      <c r="Z250">
        <v>7.6115334146874805</v>
      </c>
      <c r="AA250">
        <v>3.4912323743566751</v>
      </c>
      <c r="AB250">
        <v>6.8045333094102238</v>
      </c>
      <c r="AC250">
        <v>6.4382471876045093</v>
      </c>
      <c r="AD250">
        <v>7.9718324567145213</v>
      </c>
      <c r="AE250">
        <v>8.3766707957366453</v>
      </c>
      <c r="AF250">
        <v>7.8966156493939632</v>
      </c>
      <c r="AG250">
        <v>9.315491866546358</v>
      </c>
      <c r="AH250">
        <v>7.2601818827367239</v>
      </c>
      <c r="AI250">
        <v>8.3333232390962806</v>
      </c>
    </row>
    <row r="251" spans="1:35" x14ac:dyDescent="0.25">
      <c r="A251" t="s">
        <v>282</v>
      </c>
      <c r="B251" t="s">
        <v>1845</v>
      </c>
      <c r="C251">
        <v>8.0177765462411195</v>
      </c>
      <c r="D251">
        <v>7.1734114977953798</v>
      </c>
      <c r="E251">
        <v>6.1297528962445611</v>
      </c>
      <c r="F251">
        <v>8.6637506101481652</v>
      </c>
      <c r="G251">
        <v>7.2131512091091547</v>
      </c>
      <c r="H251">
        <v>6.3253181967284533</v>
      </c>
      <c r="I251">
        <v>6.5606505169990639</v>
      </c>
      <c r="J251">
        <v>6.699729635308322</v>
      </c>
      <c r="K251">
        <v>6.6642117184584837</v>
      </c>
      <c r="L251">
        <v>7.2938281414321242</v>
      </c>
      <c r="M251">
        <v>6.6300344667193611</v>
      </c>
      <c r="N251">
        <v>7.2314840040831028</v>
      </c>
      <c r="O251">
        <v>6.930223985634794</v>
      </c>
      <c r="P251">
        <v>7.1713950828632669</v>
      </c>
      <c r="Q251">
        <v>5.648824366224555</v>
      </c>
      <c r="R251">
        <v>6.3943900056081731</v>
      </c>
      <c r="S251">
        <v>5.4492776670043028</v>
      </c>
      <c r="T251">
        <v>6.7588397713460342</v>
      </c>
      <c r="U251">
        <v>5.3702513298486689</v>
      </c>
      <c r="V251">
        <v>7.0965771355623</v>
      </c>
      <c r="W251">
        <v>3.7389586309999907</v>
      </c>
      <c r="X251">
        <v>4.5035830785831745</v>
      </c>
      <c r="Y251">
        <v>4.2103177329880346</v>
      </c>
      <c r="Z251">
        <v>4.4537474600510025</v>
      </c>
      <c r="AA251">
        <v>2.1849625007211566</v>
      </c>
      <c r="AB251">
        <v>5.0085233576392731</v>
      </c>
      <c r="AC251">
        <v>4.3321426432670638</v>
      </c>
      <c r="AD251">
        <v>8.1377052891601434</v>
      </c>
      <c r="AE251">
        <v>8.3426114399413223</v>
      </c>
      <c r="AF251">
        <v>8.3304366176387195</v>
      </c>
      <c r="AG251">
        <v>8.1737365206993662</v>
      </c>
      <c r="AH251">
        <v>6.9361799330966001</v>
      </c>
      <c r="AI251">
        <v>7.927520183087351</v>
      </c>
    </row>
    <row r="252" spans="1:35" x14ac:dyDescent="0.25">
      <c r="A252" t="s">
        <v>283</v>
      </c>
      <c r="B252" t="s">
        <v>1845</v>
      </c>
      <c r="C252">
        <v>6.6865005271832185</v>
      </c>
      <c r="D252">
        <v>5.9772799234999168</v>
      </c>
      <c r="E252">
        <v>4.7004397181410926</v>
      </c>
      <c r="F252">
        <v>7.3575520046180847</v>
      </c>
      <c r="G252">
        <v>5.4918530963296748</v>
      </c>
      <c r="H252">
        <v>5.7004397181410926</v>
      </c>
      <c r="I252">
        <v>6.3037807481771031</v>
      </c>
      <c r="J252">
        <v>5.4262647547020979</v>
      </c>
      <c r="K252">
        <v>5.9068905956085187</v>
      </c>
      <c r="L252">
        <v>6.3398500028846252</v>
      </c>
      <c r="M252">
        <v>5.1292830169449664</v>
      </c>
      <c r="N252">
        <v>6.4757334309663976</v>
      </c>
      <c r="O252">
        <v>5.9307373375628867</v>
      </c>
      <c r="P252">
        <v>6.4918530963296748</v>
      </c>
      <c r="Q252">
        <v>5.4594316186372973</v>
      </c>
      <c r="R252">
        <v>5.3575520046180838</v>
      </c>
      <c r="S252">
        <v>5.2094533656289501</v>
      </c>
      <c r="T252">
        <v>5.7813597135246599</v>
      </c>
      <c r="U252">
        <v>4.1699250014423122</v>
      </c>
      <c r="V252">
        <v>6.7142455176661224</v>
      </c>
      <c r="W252">
        <v>3</v>
      </c>
      <c r="X252">
        <v>3.7004397181410922</v>
      </c>
      <c r="Y252">
        <v>4.3923174227787607</v>
      </c>
      <c r="Z252">
        <v>4.9541963103868758</v>
      </c>
      <c r="AA252">
        <v>2.8073549220576042</v>
      </c>
      <c r="AB252">
        <v>4.2479275134435852</v>
      </c>
      <c r="AC252">
        <v>4.08746284125034</v>
      </c>
      <c r="AD252">
        <v>7.5313814605163119</v>
      </c>
      <c r="AE252">
        <v>7.5774288280357487</v>
      </c>
      <c r="AF252">
        <v>7.6147098441152075</v>
      </c>
      <c r="AG252">
        <v>7.5468944598876373</v>
      </c>
      <c r="AH252">
        <v>6.7548875021634691</v>
      </c>
      <c r="AI252">
        <v>7.2573878426926521</v>
      </c>
    </row>
    <row r="253" spans="1:35" x14ac:dyDescent="0.25">
      <c r="A253" t="s">
        <v>284</v>
      </c>
      <c r="B253" t="s">
        <v>1845</v>
      </c>
      <c r="C253">
        <v>6.6582114827517955</v>
      </c>
      <c r="D253">
        <v>5.3923174227787607</v>
      </c>
      <c r="E253">
        <v>4.4594316186372973</v>
      </c>
      <c r="F253">
        <v>7</v>
      </c>
      <c r="G253">
        <v>5.3219280948873626</v>
      </c>
      <c r="H253">
        <v>5.5235619560570131</v>
      </c>
      <c r="I253">
        <v>5.584962500721157</v>
      </c>
      <c r="J253">
        <v>5</v>
      </c>
      <c r="K253">
        <v>5.0443941193584534</v>
      </c>
      <c r="L253">
        <v>5.6724253419714961</v>
      </c>
      <c r="M253">
        <v>4.1699250014423122</v>
      </c>
      <c r="N253">
        <v>6</v>
      </c>
      <c r="O253">
        <v>5.3923174227787607</v>
      </c>
      <c r="P253">
        <v>6.0223678130284544</v>
      </c>
      <c r="Q253">
        <v>4.08746284125034</v>
      </c>
      <c r="R253">
        <v>5.1292830169449664</v>
      </c>
      <c r="S253">
        <v>4.3923174227787607</v>
      </c>
      <c r="T253">
        <v>5.0443941193584534</v>
      </c>
      <c r="U253">
        <v>3.5849625007211565</v>
      </c>
      <c r="V253">
        <v>6</v>
      </c>
      <c r="W253">
        <v>1</v>
      </c>
      <c r="X253">
        <v>3.4594316186372978</v>
      </c>
      <c r="Y253">
        <v>2.3219280948873622</v>
      </c>
      <c r="Z253">
        <v>2</v>
      </c>
      <c r="AA253">
        <v>1</v>
      </c>
      <c r="AB253">
        <v>3.3219280948873626</v>
      </c>
      <c r="AC253">
        <v>2.8073549220576042</v>
      </c>
      <c r="AD253">
        <v>6.8826430493618416</v>
      </c>
      <c r="AE253">
        <v>7.5622424242210728</v>
      </c>
      <c r="AF253">
        <v>7.3037807481771031</v>
      </c>
      <c r="AG253">
        <v>7.0334230015374501</v>
      </c>
      <c r="AH253">
        <v>6.3037807481771031</v>
      </c>
      <c r="AI253">
        <v>6.8948177633079437</v>
      </c>
    </row>
    <row r="254" spans="1:35" x14ac:dyDescent="0.25">
      <c r="A254" t="s">
        <v>285</v>
      </c>
      <c r="B254" t="s">
        <v>1845</v>
      </c>
      <c r="C254">
        <v>6.8648415573392656</v>
      </c>
      <c r="D254">
        <v>5.5154778186386366</v>
      </c>
      <c r="E254">
        <v>4.6643151662831475</v>
      </c>
      <c r="F254">
        <v>7.4405959345683428</v>
      </c>
      <c r="G254">
        <v>5.4518856354539036</v>
      </c>
      <c r="H254">
        <v>5.4083704082542043</v>
      </c>
      <c r="I254">
        <v>5.7149989543810884</v>
      </c>
      <c r="J254">
        <v>5.6095231077533283</v>
      </c>
      <c r="K254">
        <v>5.4407348391493029</v>
      </c>
      <c r="L254">
        <v>6.2062822200994034</v>
      </c>
      <c r="M254">
        <v>5.2124737007386823</v>
      </c>
      <c r="N254">
        <v>6.0772973936229393</v>
      </c>
      <c r="O254">
        <v>5.4478431336231887</v>
      </c>
      <c r="P254">
        <v>6.2607310242709246</v>
      </c>
      <c r="Q254">
        <v>4.6758242636850991</v>
      </c>
      <c r="R254">
        <v>5.1923668024363678</v>
      </c>
      <c r="S254">
        <v>4.6889969050559763</v>
      </c>
      <c r="T254">
        <v>5.5312983279181571</v>
      </c>
      <c r="U254">
        <v>3.7902569429933948</v>
      </c>
      <c r="V254">
        <v>6.0602328062530484</v>
      </c>
      <c r="W254">
        <v>1.5813781191217038</v>
      </c>
      <c r="X254">
        <v>2.9383050882332076</v>
      </c>
      <c r="Y254">
        <v>1.8983706192659351</v>
      </c>
      <c r="Z254">
        <v>2.4797487383876389</v>
      </c>
      <c r="AA254">
        <v>0.79999999999999993</v>
      </c>
      <c r="AB254">
        <v>3.0797487383876385</v>
      </c>
      <c r="AC254">
        <v>2.8657910723562665</v>
      </c>
      <c r="AD254">
        <v>7.3816398831684369</v>
      </c>
      <c r="AE254">
        <v>7.7316239047291235</v>
      </c>
      <c r="AF254">
        <v>7.5502434896431918</v>
      </c>
      <c r="AG254">
        <v>7.205581997615484</v>
      </c>
      <c r="AH254">
        <v>6.5132885568675656</v>
      </c>
      <c r="AI254">
        <v>7.2832212122738538</v>
      </c>
    </row>
    <row r="255" spans="1:35" x14ac:dyDescent="0.25">
      <c r="A255" t="s">
        <v>286</v>
      </c>
      <c r="B255" t="s">
        <v>1845</v>
      </c>
      <c r="C255">
        <v>6.7280445579029013</v>
      </c>
      <c r="D255">
        <v>5.2672184615188602</v>
      </c>
      <c r="E255">
        <v>4.4909845524672001</v>
      </c>
      <c r="F255">
        <v>7.4750402321136376</v>
      </c>
      <c r="G255">
        <v>5.4333894522505108</v>
      </c>
      <c r="H255">
        <v>5.366507550138623</v>
      </c>
      <c r="I255">
        <v>5.7108044715383253</v>
      </c>
      <c r="J255">
        <v>5.4041334695026038</v>
      </c>
      <c r="K255">
        <v>5.2682190564270321</v>
      </c>
      <c r="L255">
        <v>6.1152934721245096</v>
      </c>
      <c r="M255">
        <v>4.9594529457144318</v>
      </c>
      <c r="N255">
        <v>6.2498837800005864</v>
      </c>
      <c r="O255">
        <v>5.408091491839853</v>
      </c>
      <c r="P255">
        <v>6.0533306402148845</v>
      </c>
      <c r="Q255">
        <v>4.3868582498987703</v>
      </c>
      <c r="R255">
        <v>5.0595355127436736</v>
      </c>
      <c r="S255">
        <v>4.7310423754169468</v>
      </c>
      <c r="T255">
        <v>5.252821339772721</v>
      </c>
      <c r="U255">
        <v>3.0856982070664496</v>
      </c>
      <c r="V255">
        <v>6.1495106088535483</v>
      </c>
      <c r="W255">
        <v>1.298370619265935</v>
      </c>
      <c r="X255">
        <v>3.4072347225106974</v>
      </c>
      <c r="Y255">
        <v>1.1813781191217039</v>
      </c>
      <c r="Z255">
        <v>2.3768341038216869</v>
      </c>
      <c r="AA255">
        <v>1.1169925001442311</v>
      </c>
      <c r="AB255">
        <v>2.2399344689672729</v>
      </c>
      <c r="AC255">
        <v>1.9101493570766486</v>
      </c>
      <c r="AD255">
        <v>7.3269057318946054</v>
      </c>
      <c r="AE255">
        <v>7.6484102375357654</v>
      </c>
      <c r="AF255">
        <v>7.5664205157417559</v>
      </c>
      <c r="AG255">
        <v>7.1384033183743192</v>
      </c>
      <c r="AH255">
        <v>6.3932399667912172</v>
      </c>
      <c r="AI255">
        <v>7.2342487115748177</v>
      </c>
    </row>
    <row r="256" spans="1:35" x14ac:dyDescent="0.25">
      <c r="A256" t="s">
        <v>287</v>
      </c>
      <c r="B256" t="s">
        <v>1845</v>
      </c>
      <c r="C256">
        <v>8.8997225769047841</v>
      </c>
      <c r="D256">
        <v>8.1339166910337237</v>
      </c>
      <c r="E256">
        <v>7.0288509252706364</v>
      </c>
      <c r="F256">
        <v>9.4780043395248033</v>
      </c>
      <c r="G256">
        <v>8.1056137015323593</v>
      </c>
      <c r="H256">
        <v>7.2691873287412667</v>
      </c>
      <c r="I256">
        <v>7.436038291378483</v>
      </c>
      <c r="J256">
        <v>7.6924937972636087</v>
      </c>
      <c r="K256">
        <v>6.8406491068881268</v>
      </c>
      <c r="L256">
        <v>7.3852288190343778</v>
      </c>
      <c r="M256">
        <v>6.7405203271851688</v>
      </c>
      <c r="N256">
        <v>7.3051731078430704</v>
      </c>
      <c r="O256">
        <v>7.0277704359294884</v>
      </c>
      <c r="P256">
        <v>7.149758480659469</v>
      </c>
      <c r="Q256">
        <v>5.6157192170603878</v>
      </c>
      <c r="R256">
        <v>6.4258269766279703</v>
      </c>
      <c r="S256">
        <v>5.7285075024523353</v>
      </c>
      <c r="T256">
        <v>6.8081506135657861</v>
      </c>
      <c r="U256">
        <v>5.2451275728824962</v>
      </c>
      <c r="V256">
        <v>7.2258854876194869</v>
      </c>
      <c r="W256">
        <v>4.1040139970109628</v>
      </c>
      <c r="X256">
        <v>5.565257868293993</v>
      </c>
      <c r="Y256">
        <v>4.6493592513900781</v>
      </c>
      <c r="Z256">
        <v>4.9215937144287594</v>
      </c>
      <c r="AA256">
        <v>2.9299410530942822</v>
      </c>
      <c r="AB256">
        <v>5.0989406529792776</v>
      </c>
      <c r="AC256">
        <v>4.5372727472100518</v>
      </c>
      <c r="AD256">
        <v>8.9533095654416286</v>
      </c>
      <c r="AE256">
        <v>9.1802518913972548</v>
      </c>
      <c r="AF256">
        <v>9.2039459303068316</v>
      </c>
      <c r="AG256">
        <v>9.0928237469087794</v>
      </c>
      <c r="AH256">
        <v>7.6306539826035662</v>
      </c>
      <c r="AI256">
        <v>8.611720461839683</v>
      </c>
    </row>
    <row r="257" spans="1:35" x14ac:dyDescent="0.25">
      <c r="A257" t="s">
        <v>288</v>
      </c>
      <c r="B257" t="s">
        <v>1845</v>
      </c>
      <c r="C257">
        <v>6.6534602042081605</v>
      </c>
      <c r="D257">
        <v>5.4853373076971002</v>
      </c>
      <c r="E257">
        <v>4.1791194938652465</v>
      </c>
      <c r="F257">
        <v>7.3182354775435385</v>
      </c>
      <c r="G257">
        <v>5.0995827898364441</v>
      </c>
      <c r="H257">
        <v>5.5746200177194885</v>
      </c>
      <c r="I257">
        <v>6.0401493377741549</v>
      </c>
      <c r="J257">
        <v>5.6012148011375604</v>
      </c>
      <c r="K257">
        <v>5.4891735208104446</v>
      </c>
      <c r="L257">
        <v>6.0252902938821755</v>
      </c>
      <c r="M257">
        <v>5.0550480349197233</v>
      </c>
      <c r="N257">
        <v>6.1279107307645715</v>
      </c>
      <c r="O257">
        <v>5.4133647837147372</v>
      </c>
      <c r="P257">
        <v>6.155606133836482</v>
      </c>
      <c r="Q257">
        <v>4.2788456421631409</v>
      </c>
      <c r="R257">
        <v>5.2247272907607654</v>
      </c>
      <c r="S257">
        <v>4.6298231425958338</v>
      </c>
      <c r="T257">
        <v>5.4696530500788567</v>
      </c>
      <c r="U257">
        <v>3.8198366820158576</v>
      </c>
      <c r="V257">
        <v>6.1348540164394505</v>
      </c>
      <c r="W257">
        <v>0.31699250014423136</v>
      </c>
      <c r="X257">
        <v>3.0902422223664661</v>
      </c>
      <c r="Y257">
        <v>2.4902422223664655</v>
      </c>
      <c r="Z257">
        <v>2.9435995305054461</v>
      </c>
      <c r="AA257">
        <v>0.39999999999999997</v>
      </c>
      <c r="AB257">
        <v>2.9768341038216874</v>
      </c>
      <c r="AC257">
        <v>1.9428491035332247</v>
      </c>
      <c r="AD257">
        <v>7.298050278605194</v>
      </c>
      <c r="AE257">
        <v>7.5439403633665902</v>
      </c>
      <c r="AF257">
        <v>7.522252646436173</v>
      </c>
      <c r="AG257">
        <v>7.2082619123126497</v>
      </c>
      <c r="AH257">
        <v>6.5141229080196572</v>
      </c>
      <c r="AI257">
        <v>7.1500020464938743</v>
      </c>
    </row>
    <row r="258" spans="1:35" x14ac:dyDescent="0.25">
      <c r="A258" t="s">
        <v>289</v>
      </c>
      <c r="B258" t="s">
        <v>1845</v>
      </c>
      <c r="C258">
        <v>6.6811676093770824</v>
      </c>
      <c r="D258">
        <v>5.2513128066398425</v>
      </c>
      <c r="E258">
        <v>4.2710530110542626</v>
      </c>
      <c r="F258">
        <v>7.1195708271432228</v>
      </c>
      <c r="G258">
        <v>5.1497229266745723</v>
      </c>
      <c r="H258">
        <v>5.388782984389116</v>
      </c>
      <c r="I258">
        <v>5.5131989118164366</v>
      </c>
      <c r="J258">
        <v>5.2098723925760027</v>
      </c>
      <c r="K258">
        <v>5.3691261864506208</v>
      </c>
      <c r="L258">
        <v>5.8625323108881355</v>
      </c>
      <c r="M258">
        <v>4.8285767518535314</v>
      </c>
      <c r="N258">
        <v>5.9767491111284574</v>
      </c>
      <c r="O258">
        <v>5.2944096940383751</v>
      </c>
      <c r="P258">
        <v>5.9599601928562222</v>
      </c>
      <c r="Q258">
        <v>4.4300823441052088</v>
      </c>
      <c r="R258">
        <v>5.2227647722166255</v>
      </c>
      <c r="S258">
        <v>4.5966967074710237</v>
      </c>
      <c r="T258">
        <v>5.0303653394509835</v>
      </c>
      <c r="U258">
        <v>3.6598416036774553</v>
      </c>
      <c r="V258">
        <v>6.1421159946942163</v>
      </c>
      <c r="W258">
        <v>0.6</v>
      </c>
      <c r="X258">
        <v>2.2493481196986287</v>
      </c>
      <c r="Y258">
        <v>1.9509775004326939</v>
      </c>
      <c r="Z258">
        <v>2.3931568569324178</v>
      </c>
      <c r="AA258">
        <v>0.20000000000000012</v>
      </c>
      <c r="AB258">
        <v>2.7177429271164528</v>
      </c>
      <c r="AC258">
        <v>1.8732644428491632</v>
      </c>
      <c r="AD258">
        <v>7.1783662431803696</v>
      </c>
      <c r="AE258">
        <v>7.5359062084768045</v>
      </c>
      <c r="AF258">
        <v>7.4212412153070604</v>
      </c>
      <c r="AG258">
        <v>7.1310175799563478</v>
      </c>
      <c r="AH258">
        <v>6.4293873083055306</v>
      </c>
      <c r="AI258">
        <v>7.162399222254928</v>
      </c>
    </row>
    <row r="259" spans="1:35" x14ac:dyDescent="0.25">
      <c r="A259" t="s">
        <v>290</v>
      </c>
      <c r="B259" t="s">
        <v>1845</v>
      </c>
      <c r="C259">
        <v>6.5735704721035013</v>
      </c>
      <c r="D259">
        <v>5.4634394028875581</v>
      </c>
      <c r="E259">
        <v>4.5956119259036408</v>
      </c>
      <c r="F259">
        <v>7.423318915694332</v>
      </c>
      <c r="G259">
        <v>5.2977030502359934</v>
      </c>
      <c r="H259">
        <v>5.4250491413330959</v>
      </c>
      <c r="I259">
        <v>5.802547547193762</v>
      </c>
      <c r="J259">
        <v>5.411533840686114</v>
      </c>
      <c r="K259">
        <v>5.494040303067826</v>
      </c>
      <c r="L259">
        <v>6.1018636156223875</v>
      </c>
      <c r="M259">
        <v>4.9986744822203759</v>
      </c>
      <c r="N259">
        <v>6.2348210681639857</v>
      </c>
      <c r="O259">
        <v>5.4362955638567234</v>
      </c>
      <c r="P259">
        <v>6.2593166008757262</v>
      </c>
      <c r="Q259">
        <v>4.4772015408021471</v>
      </c>
      <c r="R259">
        <v>5.1977109399899639</v>
      </c>
      <c r="S259">
        <v>4.7603681906940389</v>
      </c>
      <c r="T259">
        <v>5.3317694580397159</v>
      </c>
      <c r="U259">
        <v>3.7687057069222178</v>
      </c>
      <c r="V259">
        <v>6.1074600981275653</v>
      </c>
      <c r="W259">
        <v>1.4</v>
      </c>
      <c r="X259">
        <v>2.6983706192659347</v>
      </c>
      <c r="Y259">
        <v>2.0598416036774556</v>
      </c>
      <c r="Z259">
        <v>2.4072347225106974</v>
      </c>
      <c r="AA259">
        <v>0.91699250014423128</v>
      </c>
      <c r="AB259">
        <v>2.8271418572208797</v>
      </c>
      <c r="AC259">
        <v>2.9627562382434078</v>
      </c>
      <c r="AD259">
        <v>7.3501999165972007</v>
      </c>
      <c r="AE259">
        <v>7.7074143944145774</v>
      </c>
      <c r="AF259">
        <v>7.5796023669517227</v>
      </c>
      <c r="AG259">
        <v>7.20155065609808</v>
      </c>
      <c r="AH259">
        <v>6.4647998207953403</v>
      </c>
      <c r="AI259">
        <v>7.2607363241917042</v>
      </c>
    </row>
    <row r="260" spans="1:35" x14ac:dyDescent="0.25">
      <c r="A260" t="s">
        <v>291</v>
      </c>
      <c r="B260" t="s">
        <v>1845</v>
      </c>
      <c r="C260">
        <v>6.5292777875894394</v>
      </c>
      <c r="D260">
        <v>5.2008780786510584</v>
      </c>
      <c r="E260">
        <v>4.503594608843847</v>
      </c>
      <c r="F260">
        <v>7.1240602650999136</v>
      </c>
      <c r="G260">
        <v>5.277697121995427</v>
      </c>
      <c r="H260">
        <v>5.161446532356301</v>
      </c>
      <c r="I260">
        <v>5.6515025164098542</v>
      </c>
      <c r="J260">
        <v>5.3446928608177817</v>
      </c>
      <c r="K260">
        <v>5.2744712060676378</v>
      </c>
      <c r="L260">
        <v>6.0433770452407396</v>
      </c>
      <c r="M260">
        <v>4.9135207623887673</v>
      </c>
      <c r="N260">
        <v>5.8123647270366003</v>
      </c>
      <c r="O260">
        <v>5.2002507277290295</v>
      </c>
      <c r="P260">
        <v>5.9141340934617794</v>
      </c>
      <c r="Q260">
        <v>4.2260125445926517</v>
      </c>
      <c r="R260">
        <v>4.9448388767523772</v>
      </c>
      <c r="S260">
        <v>4.7262240403694529</v>
      </c>
      <c r="T260">
        <v>5.098437142129927</v>
      </c>
      <c r="U260">
        <v>3.3124484848442153</v>
      </c>
      <c r="V260">
        <v>6.0166673455608901</v>
      </c>
      <c r="W260">
        <v>1.5813781191217038</v>
      </c>
      <c r="X260">
        <v>2.8910654440609123</v>
      </c>
      <c r="Y260">
        <v>1.5954559846999834</v>
      </c>
      <c r="Z260">
        <v>2.4153631194101663</v>
      </c>
      <c r="AA260">
        <v>0.63398500028846261</v>
      </c>
      <c r="AB260">
        <v>3.2517426480318443</v>
      </c>
      <c r="AC260">
        <v>2.6258566033889932</v>
      </c>
      <c r="AD260">
        <v>7.0222357330513505</v>
      </c>
      <c r="AE260">
        <v>7.4019778388048394</v>
      </c>
      <c r="AF260">
        <v>7.3320252125511143</v>
      </c>
      <c r="AG260">
        <v>6.9997266105139264</v>
      </c>
      <c r="AH260">
        <v>6.2429487287089431</v>
      </c>
      <c r="AI260">
        <v>6.949350239776579</v>
      </c>
    </row>
    <row r="261" spans="1:35" x14ac:dyDescent="0.25">
      <c r="A261" t="s">
        <v>292</v>
      </c>
      <c r="B261" t="s">
        <v>1845</v>
      </c>
      <c r="C261">
        <v>6.5372319976124711</v>
      </c>
      <c r="D261">
        <v>5.2787636592081411</v>
      </c>
      <c r="E261">
        <v>4.2748380915158313</v>
      </c>
      <c r="F261">
        <v>7.1816658702492742</v>
      </c>
      <c r="G261">
        <v>5.1547817307073549</v>
      </c>
      <c r="H261">
        <v>5.1814740832395527</v>
      </c>
      <c r="I261">
        <v>5.6905559682202007</v>
      </c>
      <c r="J261">
        <v>5.3239453086039932</v>
      </c>
      <c r="K261">
        <v>5.12993473870866</v>
      </c>
      <c r="L261">
        <v>6.0401399101663271</v>
      </c>
      <c r="M261">
        <v>4.8543944921529407</v>
      </c>
      <c r="N261">
        <v>6.150370259982533</v>
      </c>
      <c r="O261">
        <v>5.4096779172043341</v>
      </c>
      <c r="P261">
        <v>5.9513778733115865</v>
      </c>
      <c r="Q261">
        <v>4.3583324224902986</v>
      </c>
      <c r="R261">
        <v>5.1285620312266023</v>
      </c>
      <c r="S261">
        <v>4.5214809640003626</v>
      </c>
      <c r="T261">
        <v>5.4479924131724164</v>
      </c>
      <c r="U261">
        <v>3.5748233708889021</v>
      </c>
      <c r="V261">
        <v>6.1116651996711662</v>
      </c>
      <c r="W261">
        <v>1.498370619265935</v>
      </c>
      <c r="X261">
        <v>3.2525364284724327</v>
      </c>
      <c r="Y261">
        <v>2.2983706192659352</v>
      </c>
      <c r="Z261">
        <v>2.0784634845557521</v>
      </c>
      <c r="AA261">
        <v>0.51699250014423137</v>
      </c>
      <c r="AB261">
        <v>2.8043348085716739</v>
      </c>
      <c r="AC261">
        <v>1.8457637380991765</v>
      </c>
      <c r="AD261">
        <v>7.176321461424422</v>
      </c>
      <c r="AE261">
        <v>7.491583965070542</v>
      </c>
      <c r="AF261">
        <v>7.4403387724097545</v>
      </c>
      <c r="AG261">
        <v>7.0623910601387374</v>
      </c>
      <c r="AH261">
        <v>6.5092744371138966</v>
      </c>
      <c r="AI261">
        <v>7.0785219618675148</v>
      </c>
    </row>
    <row r="262" spans="1:35" x14ac:dyDescent="0.25">
      <c r="A262" t="s">
        <v>293</v>
      </c>
      <c r="B262" t="s">
        <v>1845</v>
      </c>
      <c r="C262">
        <v>6.8855302424706295</v>
      </c>
      <c r="D262">
        <v>5.7943437070686876</v>
      </c>
      <c r="E262">
        <v>4.9572985978273527</v>
      </c>
      <c r="F262">
        <v>7.5825487044725133</v>
      </c>
      <c r="G262">
        <v>5.8474912554035274</v>
      </c>
      <c r="H262">
        <v>5.8555696522171523</v>
      </c>
      <c r="I262">
        <v>6.5297633064607457</v>
      </c>
      <c r="J262">
        <v>5.5596390398893298</v>
      </c>
      <c r="K262">
        <v>5.6562620650688071</v>
      </c>
      <c r="L262">
        <v>6.1759404764595356</v>
      </c>
      <c r="M262">
        <v>5.2117007709818761</v>
      </c>
      <c r="N262">
        <v>6.277664891972039</v>
      </c>
      <c r="O262">
        <v>5.7729219553685107</v>
      </c>
      <c r="P262">
        <v>6.2146710574462807</v>
      </c>
      <c r="Q262">
        <v>4.8467903932215961</v>
      </c>
      <c r="R262">
        <v>5.3500838260439219</v>
      </c>
      <c r="S262">
        <v>4.9960380286115917</v>
      </c>
      <c r="T262">
        <v>5.5683996159884366</v>
      </c>
      <c r="U262">
        <v>4.0678173313246484</v>
      </c>
      <c r="V262">
        <v>6.3452596414436035</v>
      </c>
      <c r="W262">
        <v>1.8339850002884626</v>
      </c>
      <c r="X262">
        <v>3.3902569429933944</v>
      </c>
      <c r="Y262">
        <v>3.4436142511323746</v>
      </c>
      <c r="Z262">
        <v>3.6745730120225173</v>
      </c>
      <c r="AA262">
        <v>0.83398500028846267</v>
      </c>
      <c r="AB262">
        <v>3.3768341038216874</v>
      </c>
      <c r="AC262">
        <v>3.2910654440609126</v>
      </c>
      <c r="AD262">
        <v>7.319568518864938</v>
      </c>
      <c r="AE262">
        <v>7.6833796629482647</v>
      </c>
      <c r="AF262">
        <v>7.5081309538273571</v>
      </c>
      <c r="AG262">
        <v>7.5199341388404628</v>
      </c>
      <c r="AH262">
        <v>6.6255092508546793</v>
      </c>
      <c r="AI262">
        <v>7.217726601641238</v>
      </c>
    </row>
    <row r="263" spans="1:35" x14ac:dyDescent="0.25">
      <c r="A263" t="s">
        <v>294</v>
      </c>
      <c r="B263" t="s">
        <v>1845</v>
      </c>
      <c r="C263">
        <v>6.7958137602434965</v>
      </c>
      <c r="D263">
        <v>6.0988756684046885</v>
      </c>
      <c r="E263">
        <v>4.9009886191540231</v>
      </c>
      <c r="F263">
        <v>7.4515482233431518</v>
      </c>
      <c r="G263">
        <v>5.6650805819054417</v>
      </c>
      <c r="H263">
        <v>5.6247160194856152</v>
      </c>
      <c r="I263">
        <v>6.0390373846065151</v>
      </c>
      <c r="J263">
        <v>5.9551221365216556</v>
      </c>
      <c r="K263">
        <v>7.9015141359237751</v>
      </c>
      <c r="L263">
        <v>8.5032597623625463</v>
      </c>
      <c r="M263">
        <v>7.8676485940315075</v>
      </c>
      <c r="N263">
        <v>8.1218132701839227</v>
      </c>
      <c r="O263">
        <v>8.2928488259676758</v>
      </c>
      <c r="P263">
        <v>8.0432893650502884</v>
      </c>
      <c r="Q263">
        <v>6.5895451875504589</v>
      </c>
      <c r="R263">
        <v>7.6818616606631283</v>
      </c>
      <c r="S263">
        <v>6.4108993934074601</v>
      </c>
      <c r="T263">
        <v>7.9363066440496004</v>
      </c>
      <c r="U263">
        <v>6.4824829703403832</v>
      </c>
      <c r="V263">
        <v>8.112648493942558</v>
      </c>
      <c r="W263">
        <v>5.2597711509831298</v>
      </c>
      <c r="X263">
        <v>5.9349095814328603</v>
      </c>
      <c r="Y263">
        <v>5.7310822519357538</v>
      </c>
      <c r="Z263">
        <v>5.7239246240627333</v>
      </c>
      <c r="AA263">
        <v>3.9094271063661727</v>
      </c>
      <c r="AB263">
        <v>6.4980305261628475</v>
      </c>
      <c r="AC263">
        <v>5.3278149173026756</v>
      </c>
      <c r="AD263">
        <v>8.9571606679182434</v>
      </c>
      <c r="AE263">
        <v>9.2967261449045306</v>
      </c>
      <c r="AF263">
        <v>9.1148765090225474</v>
      </c>
      <c r="AG263">
        <v>9.1972533893289405</v>
      </c>
      <c r="AH263">
        <v>7.7120812072743963</v>
      </c>
      <c r="AI263">
        <v>8.6651244291840346</v>
      </c>
    </row>
    <row r="264" spans="1:35" x14ac:dyDescent="0.25">
      <c r="A264" t="s">
        <v>295</v>
      </c>
      <c r="B264" t="s">
        <v>1845</v>
      </c>
      <c r="C264">
        <v>6.5844742992812408</v>
      </c>
      <c r="D264">
        <v>5.409484979043901</v>
      </c>
      <c r="E264">
        <v>4.3672298008490982</v>
      </c>
      <c r="F264">
        <v>7.4166883136648236</v>
      </c>
      <c r="G264">
        <v>5.3786080864291721</v>
      </c>
      <c r="H264">
        <v>5.4612899912142296</v>
      </c>
      <c r="I264">
        <v>5.6736793376337458</v>
      </c>
      <c r="J264">
        <v>5.3224873014178984</v>
      </c>
      <c r="K264">
        <v>5.5731966090915197</v>
      </c>
      <c r="L264">
        <v>6.1473712142914039</v>
      </c>
      <c r="M264">
        <v>5.1089257352440578</v>
      </c>
      <c r="N264">
        <v>6.1894364245783846</v>
      </c>
      <c r="O264">
        <v>5.5277090797391466</v>
      </c>
      <c r="P264">
        <v>6.3403410069584796</v>
      </c>
      <c r="Q264">
        <v>4.4489303709530379</v>
      </c>
      <c r="R264">
        <v>5.3602886266488152</v>
      </c>
      <c r="S264">
        <v>4.9136310285631026</v>
      </c>
      <c r="T264">
        <v>5.4476087890456828</v>
      </c>
      <c r="U264">
        <v>3.8833331199870913</v>
      </c>
      <c r="V264">
        <v>6.1498763640662109</v>
      </c>
      <c r="W264">
        <v>1.2679700005769252</v>
      </c>
      <c r="X264">
        <v>2.9909119693999671</v>
      </c>
      <c r="Y264">
        <v>1.2</v>
      </c>
      <c r="Z264">
        <v>1.9169925001442312</v>
      </c>
      <c r="AA264">
        <v>0.20000000000000012</v>
      </c>
      <c r="AB264">
        <v>3.1214660627499224</v>
      </c>
      <c r="AC264">
        <v>2.7902569429933943</v>
      </c>
      <c r="AD264">
        <v>7.329608424242994</v>
      </c>
      <c r="AE264">
        <v>7.6930978531096708</v>
      </c>
      <c r="AF264">
        <v>7.5071047838557856</v>
      </c>
      <c r="AG264">
        <v>7.2156207123694518</v>
      </c>
      <c r="AH264">
        <v>6.6536922562446081</v>
      </c>
      <c r="AI264">
        <v>7.2788040131048382</v>
      </c>
    </row>
    <row r="265" spans="1:35" x14ac:dyDescent="0.25">
      <c r="A265" t="s">
        <v>296</v>
      </c>
      <c r="B265" t="s">
        <v>1845</v>
      </c>
      <c r="C265">
        <v>6.4574503472956213</v>
      </c>
      <c r="D265">
        <v>5.4137471943109183</v>
      </c>
      <c r="E265">
        <v>4.3622548671212931</v>
      </c>
      <c r="F265">
        <v>7.2922497798774151</v>
      </c>
      <c r="G265">
        <v>5.2595126771607266</v>
      </c>
      <c r="H265">
        <v>5.3105224694322866</v>
      </c>
      <c r="I265">
        <v>5.7171855892377961</v>
      </c>
      <c r="J265">
        <v>5.0286650575950551</v>
      </c>
      <c r="K265">
        <v>5.2280889482980761</v>
      </c>
      <c r="L265">
        <v>5.9779636254906574</v>
      </c>
      <c r="M265">
        <v>4.960209040657916</v>
      </c>
      <c r="N265">
        <v>5.9646153753557281</v>
      </c>
      <c r="O265">
        <v>5.2717865416741816</v>
      </c>
      <c r="P265">
        <v>5.8987437316215736</v>
      </c>
      <c r="Q265">
        <v>3.8951118577978057</v>
      </c>
      <c r="R265">
        <v>4.9831386094560015</v>
      </c>
      <c r="S265">
        <v>4.3998717412335226</v>
      </c>
      <c r="T265">
        <v>5.0914057231201815</v>
      </c>
      <c r="U265">
        <v>3.2295363855540948</v>
      </c>
      <c r="V265">
        <v>5.9189577282540133</v>
      </c>
      <c r="W265">
        <v>1.498370619265935</v>
      </c>
      <c r="X265">
        <v>2.8088788238716909</v>
      </c>
      <c r="Y265">
        <v>1.6457637380991761</v>
      </c>
      <c r="Z265">
        <v>2.1562719427049317</v>
      </c>
      <c r="AA265">
        <v>0.51699250014423137</v>
      </c>
      <c r="AB265">
        <v>2.6797487383876391</v>
      </c>
      <c r="AC265">
        <v>2.2072347225106972</v>
      </c>
      <c r="AD265">
        <v>7.1260469680208036</v>
      </c>
      <c r="AE265">
        <v>7.3575112918916705</v>
      </c>
      <c r="AF265">
        <v>7.3744983312045509</v>
      </c>
      <c r="AG265">
        <v>7.0377317693390919</v>
      </c>
      <c r="AH265">
        <v>6.3213903285858803</v>
      </c>
      <c r="AI265">
        <v>7.0788050777286324</v>
      </c>
    </row>
    <row r="266" spans="1:35" x14ac:dyDescent="0.25">
      <c r="A266" t="s">
        <v>297</v>
      </c>
      <c r="B266" t="s">
        <v>1845</v>
      </c>
      <c r="C266">
        <v>8.176438109017802</v>
      </c>
      <c r="D266">
        <v>7.199765709814673</v>
      </c>
      <c r="E266">
        <v>6.1611410018627746</v>
      </c>
      <c r="F266">
        <v>8.735044132180942</v>
      </c>
      <c r="G266">
        <v>7.4247450977863281</v>
      </c>
      <c r="H266">
        <v>6.5081579191920422</v>
      </c>
      <c r="I266">
        <v>6.7656037100718853</v>
      </c>
      <c r="J266">
        <v>6.6141839851544102</v>
      </c>
      <c r="K266">
        <v>7.0276901080381693</v>
      </c>
      <c r="L266">
        <v>7.6213184583704123</v>
      </c>
      <c r="M266">
        <v>6.8955832247781261</v>
      </c>
      <c r="N266">
        <v>7.4691335504339254</v>
      </c>
      <c r="O266">
        <v>7.3304584945133469</v>
      </c>
      <c r="P266">
        <v>7.3626005356031214</v>
      </c>
      <c r="Q266">
        <v>5.9416251790405674</v>
      </c>
      <c r="R266">
        <v>6.5892403900350436</v>
      </c>
      <c r="S266">
        <v>5.6023070830839474</v>
      </c>
      <c r="T266">
        <v>6.6432786496029257</v>
      </c>
      <c r="U266">
        <v>5.4348666795785423</v>
      </c>
      <c r="V266">
        <v>7.3132526833237836</v>
      </c>
      <c r="W266">
        <v>3.656820225199414</v>
      </c>
      <c r="X266">
        <v>5.6669318364953227</v>
      </c>
      <c r="Y266">
        <v>4.9904292660880465</v>
      </c>
      <c r="Z266">
        <v>4.9460301065427252</v>
      </c>
      <c r="AA266">
        <v>2.3745349760541212</v>
      </c>
      <c r="AB266">
        <v>4.968317399430485</v>
      </c>
      <c r="AC266">
        <v>4.2174221155557428</v>
      </c>
      <c r="AD266">
        <v>8.531263481110523</v>
      </c>
      <c r="AE266">
        <v>8.7748932175055909</v>
      </c>
      <c r="AF266">
        <v>8.8679853907923807</v>
      </c>
      <c r="AG266">
        <v>8.6930545289581893</v>
      </c>
      <c r="AH266">
        <v>7.450260235928809</v>
      </c>
      <c r="AI266">
        <v>8.338030802819695</v>
      </c>
    </row>
    <row r="267" spans="1:35" x14ac:dyDescent="0.25">
      <c r="A267" t="s">
        <v>298</v>
      </c>
      <c r="B267" t="s">
        <v>1845</v>
      </c>
      <c r="C267">
        <v>7.3786964828147514</v>
      </c>
      <c r="D267">
        <v>6.4175930789009215</v>
      </c>
      <c r="E267">
        <v>5.4163562111264678</v>
      </c>
      <c r="F267">
        <v>7.8951916324838436</v>
      </c>
      <c r="G267">
        <v>6.3579568936630011</v>
      </c>
      <c r="H267">
        <v>5.9638978677912222</v>
      </c>
      <c r="I267">
        <v>6.1132840551405039</v>
      </c>
      <c r="J267">
        <v>6.0706061790133372</v>
      </c>
      <c r="K267">
        <v>6.0124906052722222</v>
      </c>
      <c r="L267">
        <v>6.6307544150820776</v>
      </c>
      <c r="M267">
        <v>5.7328915511272101</v>
      </c>
      <c r="N267">
        <v>6.6060840982771571</v>
      </c>
      <c r="O267">
        <v>6.2268144587297227</v>
      </c>
      <c r="P267">
        <v>6.5862106385646859</v>
      </c>
      <c r="Q267">
        <v>5.0066437290837227</v>
      </c>
      <c r="R267">
        <v>5.7957405689611612</v>
      </c>
      <c r="S267">
        <v>4.8947910806572876</v>
      </c>
      <c r="T267">
        <v>6.0190487647412816</v>
      </c>
      <c r="U267">
        <v>4.482296922005311</v>
      </c>
      <c r="V267">
        <v>6.5704390878616969</v>
      </c>
      <c r="W267">
        <v>2.9909119693999671</v>
      </c>
      <c r="X267">
        <v>3.7412344434260882</v>
      </c>
      <c r="Y267">
        <v>3.8048201560505821</v>
      </c>
      <c r="Z267">
        <v>3.6570099910781235</v>
      </c>
      <c r="AA267">
        <v>0.86438561897747246</v>
      </c>
      <c r="AB267">
        <v>4.3099418950989383</v>
      </c>
      <c r="AC267">
        <v>3.049348119698629</v>
      </c>
      <c r="AD267">
        <v>7.583447573323852</v>
      </c>
      <c r="AE267">
        <v>7.9024843730824887</v>
      </c>
      <c r="AF267">
        <v>7.9366849141281586</v>
      </c>
      <c r="AG267">
        <v>7.6241572979616699</v>
      </c>
      <c r="AH267">
        <v>6.6209370481812915</v>
      </c>
      <c r="AI267">
        <v>7.4779524200295127</v>
      </c>
    </row>
    <row r="268" spans="1:35" x14ac:dyDescent="0.25">
      <c r="A268" t="s">
        <v>299</v>
      </c>
      <c r="B268" t="s">
        <v>1845</v>
      </c>
      <c r="C268">
        <v>6.5965885692795929</v>
      </c>
      <c r="D268">
        <v>5.6167806212842519</v>
      </c>
      <c r="E268">
        <v>5.0637180499475329</v>
      </c>
      <c r="F268">
        <v>7.2096270994892784</v>
      </c>
      <c r="G268">
        <v>5.6964432741780948</v>
      </c>
      <c r="H268">
        <v>5.7922339561839724</v>
      </c>
      <c r="I268">
        <v>6.3323770546757912</v>
      </c>
      <c r="J268">
        <v>5.7605712636791617</v>
      </c>
      <c r="K268">
        <v>5.2985233544628016</v>
      </c>
      <c r="L268">
        <v>5.8815402332679199</v>
      </c>
      <c r="M268">
        <v>4.8340099481597854</v>
      </c>
      <c r="N268">
        <v>5.9058019312190702</v>
      </c>
      <c r="O268">
        <v>5.4470771681928083</v>
      </c>
      <c r="P268">
        <v>6.0309251839640154</v>
      </c>
      <c r="Q268">
        <v>4.4288709059226372</v>
      </c>
      <c r="R268">
        <v>4.9229129675808379</v>
      </c>
      <c r="S268">
        <v>4.325632676033722</v>
      </c>
      <c r="T268">
        <v>5.3020139156818074</v>
      </c>
      <c r="U268">
        <v>3.933807803682047</v>
      </c>
      <c r="V268">
        <v>6.0827891157581222</v>
      </c>
      <c r="W268">
        <v>1.2339850002884625</v>
      </c>
      <c r="X268">
        <v>3.0910654440609124</v>
      </c>
      <c r="Y268">
        <v>2.9800224125954911</v>
      </c>
      <c r="Z268">
        <v>2.8574270372173407</v>
      </c>
      <c r="AA268">
        <v>0.63398500028846261</v>
      </c>
      <c r="AB268">
        <v>3.6634259852769087</v>
      </c>
      <c r="AC268">
        <v>2.3428491035332248</v>
      </c>
      <c r="AD268">
        <v>7.0506631689740713</v>
      </c>
      <c r="AE268">
        <v>7.3798045315241527</v>
      </c>
      <c r="AF268">
        <v>7.2830059166705068</v>
      </c>
      <c r="AG268">
        <v>7.2606511592926823</v>
      </c>
      <c r="AH268">
        <v>6.4215404979122521</v>
      </c>
      <c r="AI268">
        <v>6.9810514007898679</v>
      </c>
    </row>
    <row r="269" spans="1:35" x14ac:dyDescent="0.25">
      <c r="A269" t="s">
        <v>300</v>
      </c>
      <c r="B269" t="s">
        <v>1845</v>
      </c>
      <c r="C269">
        <v>6.749411933547564</v>
      </c>
      <c r="D269">
        <v>5.5799511441196987</v>
      </c>
      <c r="E269">
        <v>4.4541411908487518</v>
      </c>
      <c r="F269">
        <v>7.4965997566388047</v>
      </c>
      <c r="G269">
        <v>5.423587993911072</v>
      </c>
      <c r="H269">
        <v>5.3413774308481479</v>
      </c>
      <c r="I269">
        <v>5.9548109378822529</v>
      </c>
      <c r="J269">
        <v>5.6229850836045348</v>
      </c>
      <c r="K269">
        <v>5.5239322634125951</v>
      </c>
      <c r="L269">
        <v>6.2737496885836954</v>
      </c>
      <c r="M269">
        <v>5.1078124462590369</v>
      </c>
      <c r="N269">
        <v>6.3523722112865535</v>
      </c>
      <c r="O269">
        <v>5.6740794815277917</v>
      </c>
      <c r="P269">
        <v>6.3147658045268846</v>
      </c>
      <c r="Q269">
        <v>4.5042280646595847</v>
      </c>
      <c r="R269">
        <v>5.2661022550661993</v>
      </c>
      <c r="S269">
        <v>4.896123826713489</v>
      </c>
      <c r="T269">
        <v>5.3710182523004351</v>
      </c>
      <c r="U269">
        <v>3.6080579442051435</v>
      </c>
      <c r="V269">
        <v>6.2752832575634852</v>
      </c>
      <c r="W269">
        <v>1.298370619265935</v>
      </c>
      <c r="X269">
        <v>3.0687204275491462</v>
      </c>
      <c r="Y269">
        <v>2.0643856189774725</v>
      </c>
      <c r="Z269">
        <v>2.9137337386761013</v>
      </c>
      <c r="AA269">
        <v>0.20000000000000012</v>
      </c>
      <c r="AB269">
        <v>2.387327587800514</v>
      </c>
      <c r="AC269">
        <v>2.2784634845557523</v>
      </c>
      <c r="AD269">
        <v>7.6483324320217516</v>
      </c>
      <c r="AE269">
        <v>7.8948294887493429</v>
      </c>
      <c r="AF269">
        <v>7.9635158308072569</v>
      </c>
      <c r="AG269">
        <v>7.541392132640186</v>
      </c>
      <c r="AH269">
        <v>6.8077134558354855</v>
      </c>
      <c r="AI269">
        <v>7.4114361980115095</v>
      </c>
    </row>
    <row r="270" spans="1:35" x14ac:dyDescent="0.25">
      <c r="A270" t="s">
        <v>301</v>
      </c>
      <c r="B270" t="s">
        <v>1845</v>
      </c>
      <c r="C270">
        <v>8.7974000856578787</v>
      </c>
      <c r="D270">
        <v>8.1214696307580727</v>
      </c>
      <c r="E270">
        <v>7.1366248219352295</v>
      </c>
      <c r="F270">
        <v>9.5431598772180166</v>
      </c>
      <c r="G270">
        <v>8.0594443104840803</v>
      </c>
      <c r="H270">
        <v>7.3323524779875386</v>
      </c>
      <c r="I270">
        <v>7.4757981762245542</v>
      </c>
      <c r="J270">
        <v>7.9647992274878456</v>
      </c>
      <c r="K270">
        <v>6.539164787598911</v>
      </c>
      <c r="L270">
        <v>7.1399739918842977</v>
      </c>
      <c r="M270">
        <v>6.2742397884306591</v>
      </c>
      <c r="N270">
        <v>6.9629991020874895</v>
      </c>
      <c r="O270">
        <v>6.8188785754685304</v>
      </c>
      <c r="P270">
        <v>6.9643301934265596</v>
      </c>
      <c r="Q270">
        <v>5.301980492239311</v>
      </c>
      <c r="R270">
        <v>6.2112533687569762</v>
      </c>
      <c r="S270">
        <v>5.434751436837848</v>
      </c>
      <c r="T270">
        <v>6.5911392166703555</v>
      </c>
      <c r="U270">
        <v>4.9464636738792667</v>
      </c>
      <c r="V270">
        <v>6.9993357662001827</v>
      </c>
      <c r="W270">
        <v>3.3517279274049154</v>
      </c>
      <c r="X270">
        <v>4.66947799207089</v>
      </c>
      <c r="Y270">
        <v>3.9169220474499054</v>
      </c>
      <c r="Z270">
        <v>4.3715257463311881</v>
      </c>
      <c r="AA270">
        <v>2.6598416036774557</v>
      </c>
      <c r="AB270">
        <v>4.3303448866216128</v>
      </c>
      <c r="AC270">
        <v>4.3283263929871465</v>
      </c>
      <c r="AD270">
        <v>8.7082205574323428</v>
      </c>
      <c r="AE270">
        <v>8.9432346538563863</v>
      </c>
      <c r="AF270">
        <v>8.7686199401170288</v>
      </c>
      <c r="AG270">
        <v>8.8292784645789091</v>
      </c>
      <c r="AH270">
        <v>7.569391256795492</v>
      </c>
      <c r="AI270">
        <v>8.415716541721963</v>
      </c>
    </row>
    <row r="271" spans="1:35" x14ac:dyDescent="0.25">
      <c r="A271" t="s">
        <v>302</v>
      </c>
      <c r="B271" t="s">
        <v>1845</v>
      </c>
      <c r="C271">
        <v>6.5559536681211323</v>
      </c>
      <c r="D271">
        <v>5.47895868389159</v>
      </c>
      <c r="E271">
        <v>4.3600099795888418</v>
      </c>
      <c r="F271">
        <v>7.3696915235154474</v>
      </c>
      <c r="G271">
        <v>5.2596889344251787</v>
      </c>
      <c r="H271">
        <v>5.3782756073025428</v>
      </c>
      <c r="I271">
        <v>5.8258805974107792</v>
      </c>
      <c r="J271">
        <v>5.3362123723454244</v>
      </c>
      <c r="K271">
        <v>5.2372174814092185</v>
      </c>
      <c r="L271">
        <v>5.9206543323339318</v>
      </c>
      <c r="M271">
        <v>4.992464794968531</v>
      </c>
      <c r="N271">
        <v>6.06533313060247</v>
      </c>
      <c r="O271">
        <v>5.3502015730393024</v>
      </c>
      <c r="P271">
        <v>6.2108762364407051</v>
      </c>
      <c r="Q271">
        <v>4.2674686294548101</v>
      </c>
      <c r="R271">
        <v>5.0485114350410676</v>
      </c>
      <c r="S271">
        <v>4.5438757586556449</v>
      </c>
      <c r="T271">
        <v>5.3625470315150645</v>
      </c>
      <c r="U271">
        <v>3.5926243721006514</v>
      </c>
      <c r="V271">
        <v>6.128507356305505</v>
      </c>
      <c r="W271">
        <v>0.99999999999999989</v>
      </c>
      <c r="X271">
        <v>2.9124484848442149</v>
      </c>
      <c r="Y271">
        <v>2.7954559846999834</v>
      </c>
      <c r="Z271">
        <v>3.7323556195543972</v>
      </c>
      <c r="AA271">
        <v>0.51699250014423137</v>
      </c>
      <c r="AB271">
        <v>3.4611268575093423</v>
      </c>
      <c r="AC271">
        <v>2.4902422223664655</v>
      </c>
      <c r="AD271">
        <v>7.1867791709399755</v>
      </c>
      <c r="AE271">
        <v>7.4944707150499781</v>
      </c>
      <c r="AF271">
        <v>7.3638013169126877</v>
      </c>
      <c r="AG271">
        <v>7.2067757625072471</v>
      </c>
      <c r="AH271">
        <v>6.3349866853898531</v>
      </c>
      <c r="AI271">
        <v>7.1568418857594338</v>
      </c>
    </row>
    <row r="272" spans="1:35" x14ac:dyDescent="0.25">
      <c r="A272" t="s">
        <v>303</v>
      </c>
      <c r="B272" t="s">
        <v>1845</v>
      </c>
      <c r="C272">
        <v>6.8489178688627881</v>
      </c>
      <c r="D272">
        <v>6.0556177795304142</v>
      </c>
      <c r="E272">
        <v>5.3051882619123472</v>
      </c>
      <c r="F272">
        <v>7.6719995604135764</v>
      </c>
      <c r="G272">
        <v>6.078183705166432</v>
      </c>
      <c r="H272">
        <v>6.3421876574119231</v>
      </c>
      <c r="I272">
        <v>6.5984054163641233</v>
      </c>
      <c r="J272">
        <v>6.3498597901278186</v>
      </c>
      <c r="K272">
        <v>5.5051012823903651</v>
      </c>
      <c r="L272">
        <v>6.2226635126935035</v>
      </c>
      <c r="M272">
        <v>4.9088361129391975</v>
      </c>
      <c r="N272">
        <v>6.3422688788081469</v>
      </c>
      <c r="O272">
        <v>5.8165779205477266</v>
      </c>
      <c r="P272">
        <v>6.3995988366829142</v>
      </c>
      <c r="Q272">
        <v>4.8607091087637526</v>
      </c>
      <c r="R272">
        <v>5.306215837122358</v>
      </c>
      <c r="S272">
        <v>5.1211259696468341</v>
      </c>
      <c r="T272">
        <v>5.6326193960314326</v>
      </c>
      <c r="U272">
        <v>3.8643151662831472</v>
      </c>
      <c r="V272">
        <v>6.3763182632220028</v>
      </c>
      <c r="W272">
        <v>2.1813781191217037</v>
      </c>
      <c r="X272">
        <v>3.6193018551561922</v>
      </c>
      <c r="Y272">
        <v>3.9829517677883715</v>
      </c>
      <c r="Z272">
        <v>4.9027054278376099</v>
      </c>
      <c r="AA272">
        <v>1.9813781191217037</v>
      </c>
      <c r="AB272">
        <v>4.0931515394324469</v>
      </c>
      <c r="AC272">
        <v>3.2213125880889764</v>
      </c>
      <c r="AD272">
        <v>7.4423005206191792</v>
      </c>
      <c r="AE272">
        <v>7.8457718649496506</v>
      </c>
      <c r="AF272">
        <v>7.7144847740284925</v>
      </c>
      <c r="AG272">
        <v>8.1150647591942988</v>
      </c>
      <c r="AH272">
        <v>6.7776566596664853</v>
      </c>
      <c r="AI272">
        <v>7.6046609793351676</v>
      </c>
    </row>
    <row r="273" spans="1:35" x14ac:dyDescent="0.25">
      <c r="A273" t="s">
        <v>304</v>
      </c>
      <c r="B273" t="s">
        <v>1845</v>
      </c>
      <c r="C273">
        <v>6.5292442099848396</v>
      </c>
      <c r="D273">
        <v>5.2115695310823709</v>
      </c>
      <c r="E273">
        <v>4.5439213810777774</v>
      </c>
      <c r="F273">
        <v>7.3072227877225151</v>
      </c>
      <c r="G273">
        <v>5.196971577026587</v>
      </c>
      <c r="H273">
        <v>5.1775845307939088</v>
      </c>
      <c r="I273">
        <v>5.4997537998591213</v>
      </c>
      <c r="J273">
        <v>5.4499732855409579</v>
      </c>
      <c r="K273">
        <v>5.1117667204632218</v>
      </c>
      <c r="L273">
        <v>5.9638068825931718</v>
      </c>
      <c r="M273">
        <v>4.7350480715157097</v>
      </c>
      <c r="N273">
        <v>6.0521175725060843</v>
      </c>
      <c r="O273">
        <v>5.0708696393435755</v>
      </c>
      <c r="P273">
        <v>5.9495448169442975</v>
      </c>
      <c r="Q273">
        <v>4.307734790616534</v>
      </c>
      <c r="R273">
        <v>5.0650805819054421</v>
      </c>
      <c r="S273">
        <v>4.417422115555742</v>
      </c>
      <c r="T273">
        <v>5.2394070942395388</v>
      </c>
      <c r="U273">
        <v>3.1716350621150982</v>
      </c>
      <c r="V273">
        <v>5.924355827142155</v>
      </c>
      <c r="W273">
        <v>1.0339850002884625</v>
      </c>
      <c r="X273">
        <v>3.0827982931274267</v>
      </c>
      <c r="Y273">
        <v>1.8983706192659351</v>
      </c>
      <c r="Z273">
        <v>2.9258713240159215</v>
      </c>
      <c r="AA273">
        <v>0.71699250014423133</v>
      </c>
      <c r="AB273">
        <v>3.1435995305054467</v>
      </c>
      <c r="AC273">
        <v>2.8732644428491629</v>
      </c>
      <c r="AD273">
        <v>7.0343733737247858</v>
      </c>
      <c r="AE273">
        <v>7.3165169892683082</v>
      </c>
      <c r="AF273">
        <v>7.2546185619508075</v>
      </c>
      <c r="AG273">
        <v>6.8741461221392424</v>
      </c>
      <c r="AH273">
        <v>6.1483607950346109</v>
      </c>
      <c r="AI273">
        <v>6.9927849990251234</v>
      </c>
    </row>
    <row r="274" spans="1:35" x14ac:dyDescent="0.25">
      <c r="A274" t="s">
        <v>305</v>
      </c>
      <c r="B274" t="s">
        <v>1845</v>
      </c>
      <c r="C274">
        <v>8.3678689698666542</v>
      </c>
      <c r="D274">
        <v>7.5197116526475627</v>
      </c>
      <c r="E274">
        <v>6.2845958823689916</v>
      </c>
      <c r="F274">
        <v>8.9119678973965701</v>
      </c>
      <c r="G274">
        <v>7.6565868555379799</v>
      </c>
      <c r="H274">
        <v>6.88435096824157</v>
      </c>
      <c r="I274">
        <v>6.9926601216529312</v>
      </c>
      <c r="J274">
        <v>7.1971712465726316</v>
      </c>
      <c r="K274">
        <v>6.9205189122470641</v>
      </c>
      <c r="L274">
        <v>7.6663138250678085</v>
      </c>
      <c r="M274">
        <v>6.8870296685237431</v>
      </c>
      <c r="N274">
        <v>7.494994250174849</v>
      </c>
      <c r="O274">
        <v>7.4673186521869912</v>
      </c>
      <c r="P274">
        <v>7.3693729061143536</v>
      </c>
      <c r="Q274">
        <v>6.003191934194918</v>
      </c>
      <c r="R274">
        <v>6.8895027821892292</v>
      </c>
      <c r="S274">
        <v>5.9942797932334111</v>
      </c>
      <c r="T274">
        <v>7.1793222187469565</v>
      </c>
      <c r="U274">
        <v>5.7242775354779782</v>
      </c>
      <c r="V274">
        <v>7.5846361231570896</v>
      </c>
      <c r="W274">
        <v>4.3968614380787772</v>
      </c>
      <c r="X274">
        <v>5.4829300026660714</v>
      </c>
      <c r="Y274">
        <v>5.0673647210229333</v>
      </c>
      <c r="Z274">
        <v>5.0892280598916342</v>
      </c>
      <c r="AA274">
        <v>3.3740295904483131</v>
      </c>
      <c r="AB274">
        <v>5.4846658660432928</v>
      </c>
      <c r="AC274">
        <v>4.8043988415512713</v>
      </c>
      <c r="AD274">
        <v>7.8069112912499934</v>
      </c>
      <c r="AE274">
        <v>8.17612352921868</v>
      </c>
      <c r="AF274">
        <v>8.0117949878728716</v>
      </c>
      <c r="AG274">
        <v>7.9340883444748442</v>
      </c>
      <c r="AH274">
        <v>6.9087973352948922</v>
      </c>
      <c r="AI274">
        <v>7.6312477559499694</v>
      </c>
    </row>
    <row r="275" spans="1:35" x14ac:dyDescent="0.25">
      <c r="A275" t="s">
        <v>306</v>
      </c>
      <c r="B275" t="s">
        <v>1845</v>
      </c>
      <c r="C275">
        <v>8.391143579089686</v>
      </c>
      <c r="D275">
        <v>7.3524933269972292</v>
      </c>
      <c r="E275">
        <v>6.2438395842232319</v>
      </c>
      <c r="F275">
        <v>8.9905645792913713</v>
      </c>
      <c r="G275">
        <v>7.5295293164901977</v>
      </c>
      <c r="H275">
        <v>6.7727066542799994</v>
      </c>
      <c r="I275">
        <v>6.3871618583911296</v>
      </c>
      <c r="J275">
        <v>6.9409995817816919</v>
      </c>
      <c r="K275">
        <v>6.3816676098326655</v>
      </c>
      <c r="L275">
        <v>7.1357875821675547</v>
      </c>
      <c r="M275">
        <v>6.3930927846305909</v>
      </c>
      <c r="N275">
        <v>6.8160039882643675</v>
      </c>
      <c r="O275">
        <v>6.7251146628739829</v>
      </c>
      <c r="P275">
        <v>6.9123773141053659</v>
      </c>
      <c r="Q275">
        <v>5.4622521415878342</v>
      </c>
      <c r="R275">
        <v>6.2426502114489102</v>
      </c>
      <c r="S275">
        <v>5.3255808739429247</v>
      </c>
      <c r="T275">
        <v>6.2066305273263502</v>
      </c>
      <c r="U275">
        <v>4.7866885709711049</v>
      </c>
      <c r="V275">
        <v>6.9460848887879765</v>
      </c>
      <c r="W275">
        <v>3.284754497285943</v>
      </c>
      <c r="X275">
        <v>4.6684037535039389</v>
      </c>
      <c r="Y275">
        <v>3.8632828252599913</v>
      </c>
      <c r="Z275">
        <v>3.9661698801080685</v>
      </c>
      <c r="AA275">
        <v>1.8153631194101665</v>
      </c>
      <c r="AB275">
        <v>4.8659375917241983</v>
      </c>
      <c r="AC275">
        <v>3.2354371844161114</v>
      </c>
      <c r="AD275">
        <v>7.6806561589679667</v>
      </c>
      <c r="AE275">
        <v>8.2952985372779136</v>
      </c>
      <c r="AF275">
        <v>7.7640673157049571</v>
      </c>
      <c r="AG275">
        <v>8.1145808973370013</v>
      </c>
      <c r="AH275">
        <v>6.8875209716654924</v>
      </c>
      <c r="AI275">
        <v>7.7752264582051787</v>
      </c>
    </row>
    <row r="276" spans="1:35" x14ac:dyDescent="0.25">
      <c r="A276" t="s">
        <v>307</v>
      </c>
      <c r="B276" t="s">
        <v>1845</v>
      </c>
      <c r="C276">
        <v>6.7265181936584177</v>
      </c>
      <c r="D276">
        <v>5.6172894844303656</v>
      </c>
      <c r="E276">
        <v>4.4339145475941368</v>
      </c>
      <c r="F276">
        <v>7.2588179378465911</v>
      </c>
      <c r="G276">
        <v>5.4317818366387458</v>
      </c>
      <c r="H276">
        <v>5.5818919170364971</v>
      </c>
      <c r="I276">
        <v>5.7235894395266955</v>
      </c>
      <c r="J276">
        <v>5.4687512600168819</v>
      </c>
      <c r="K276">
        <v>5.654762761517774</v>
      </c>
      <c r="L276">
        <v>6.0562258703944236</v>
      </c>
      <c r="M276">
        <v>5.0755051281206676</v>
      </c>
      <c r="N276">
        <v>6.1594956539198833</v>
      </c>
      <c r="O276">
        <v>5.3153883353046352</v>
      </c>
      <c r="P276">
        <v>6.0717370538071229</v>
      </c>
      <c r="Q276">
        <v>4.6787275290559318</v>
      </c>
      <c r="R276">
        <v>5.0427457409178249</v>
      </c>
      <c r="S276">
        <v>4.7255894099649876</v>
      </c>
      <c r="T276">
        <v>5.3430585986413952</v>
      </c>
      <c r="U276">
        <v>3.5428491035332241</v>
      </c>
      <c r="V276">
        <v>6.1605362985822794</v>
      </c>
      <c r="W276">
        <v>1.498370619265935</v>
      </c>
      <c r="X276">
        <v>3.3094271063661727</v>
      </c>
      <c r="Y276">
        <v>2.8406848959394946</v>
      </c>
      <c r="Z276">
        <v>2.8148282925505015</v>
      </c>
      <c r="AA276">
        <v>0.20000000000000012</v>
      </c>
      <c r="AB276">
        <v>2.9242272226549288</v>
      </c>
      <c r="AC276">
        <v>2.4598416036774555</v>
      </c>
      <c r="AD276">
        <v>7.2075988976906764</v>
      </c>
      <c r="AE276">
        <v>7.5651840900574445</v>
      </c>
      <c r="AF276">
        <v>7.3996087383321036</v>
      </c>
      <c r="AG276">
        <v>7.153397765710082</v>
      </c>
      <c r="AH276">
        <v>6.4605051365178037</v>
      </c>
      <c r="AI276">
        <v>7.2179182025810746</v>
      </c>
    </row>
    <row r="277" spans="1:35" x14ac:dyDescent="0.25">
      <c r="A277" t="s">
        <v>308</v>
      </c>
      <c r="B277" t="s">
        <v>1845</v>
      </c>
      <c r="C277">
        <v>6.8092380210090688</v>
      </c>
      <c r="D277">
        <v>5.6827244173291396</v>
      </c>
      <c r="E277">
        <v>4.6513248992862541</v>
      </c>
      <c r="F277">
        <v>7.4161878454711561</v>
      </c>
      <c r="G277">
        <v>5.5423117187929272</v>
      </c>
      <c r="H277">
        <v>5.3722934015699657</v>
      </c>
      <c r="I277">
        <v>5.9344019867905438</v>
      </c>
      <c r="J277">
        <v>5.5492041107890309</v>
      </c>
      <c r="K277">
        <v>7.0633527839506813</v>
      </c>
      <c r="L277">
        <v>7.7318549808202199</v>
      </c>
      <c r="M277">
        <v>6.9292356828453441</v>
      </c>
      <c r="N277">
        <v>7.659648670770614</v>
      </c>
      <c r="O277">
        <v>7.4228571504176033</v>
      </c>
      <c r="P277">
        <v>7.5670713968096504</v>
      </c>
      <c r="Q277">
        <v>6.3372834236391329</v>
      </c>
      <c r="R277">
        <v>7.0828922722567489</v>
      </c>
      <c r="S277">
        <v>6.2131451423924888</v>
      </c>
      <c r="T277">
        <v>7.2847775860401258</v>
      </c>
      <c r="U277">
        <v>5.9242117245380808</v>
      </c>
      <c r="V277">
        <v>7.6579066454834344</v>
      </c>
      <c r="W277">
        <v>3.3428491035332244</v>
      </c>
      <c r="X277">
        <v>4.8369808783453347</v>
      </c>
      <c r="Y277">
        <v>4.4037079584268479</v>
      </c>
      <c r="Z277">
        <v>4.8368988953903349</v>
      </c>
      <c r="AA277">
        <v>2.535543928328202</v>
      </c>
      <c r="AB277">
        <v>5.0235696886077159</v>
      </c>
      <c r="AC277">
        <v>4.6231983395531691</v>
      </c>
      <c r="AD277">
        <v>8.2088052132310274</v>
      </c>
      <c r="AE277">
        <v>8.3221281791824122</v>
      </c>
      <c r="AF277">
        <v>8.3688745290440814</v>
      </c>
      <c r="AG277">
        <v>8.2645706152762379</v>
      </c>
      <c r="AH277">
        <v>7.1006031632750197</v>
      </c>
      <c r="AI277">
        <v>7.8250861132785756</v>
      </c>
    </row>
    <row r="278" spans="1:35" x14ac:dyDescent="0.25">
      <c r="A278" t="s">
        <v>309</v>
      </c>
      <c r="B278" t="s">
        <v>1845</v>
      </c>
      <c r="C278">
        <v>7.0341691177538666</v>
      </c>
      <c r="D278">
        <v>5.9249377653194797</v>
      </c>
      <c r="E278">
        <v>5.0620326845166534</v>
      </c>
      <c r="F278">
        <v>7.6045283540523032</v>
      </c>
      <c r="G278">
        <v>5.9354717455522188</v>
      </c>
      <c r="H278">
        <v>6.0742951659979507</v>
      </c>
      <c r="I278">
        <v>6.52561299574272</v>
      </c>
      <c r="J278">
        <v>5.8159444310069244</v>
      </c>
      <c r="K278">
        <v>5.6177238791770279</v>
      </c>
      <c r="L278">
        <v>6.222539971326535</v>
      </c>
      <c r="M278">
        <v>4.9291628173980593</v>
      </c>
      <c r="N278">
        <v>6.2616281671093166</v>
      </c>
      <c r="O278">
        <v>6.0085546092768105</v>
      </c>
      <c r="P278">
        <v>6.455436430466559</v>
      </c>
      <c r="Q278">
        <v>5.0617273551416462</v>
      </c>
      <c r="R278">
        <v>5.3933399534707318</v>
      </c>
      <c r="S278">
        <v>5.064033252232214</v>
      </c>
      <c r="T278">
        <v>5.7111061959286529</v>
      </c>
      <c r="U278">
        <v>4.2819186897386494</v>
      </c>
      <c r="V278">
        <v>6.4103255736154221</v>
      </c>
      <c r="W278">
        <v>1.9813781191217039</v>
      </c>
      <c r="X278">
        <v>3.7589643946662448</v>
      </c>
      <c r="Y278">
        <v>3.474838091515831</v>
      </c>
      <c r="Z278">
        <v>4.1146229196823398</v>
      </c>
      <c r="AA278">
        <v>1.1287712379549448</v>
      </c>
      <c r="AB278">
        <v>3.6907570110992314</v>
      </c>
      <c r="AC278">
        <v>3.0598416036774561</v>
      </c>
      <c r="AD278">
        <v>7.3570448903629391</v>
      </c>
      <c r="AE278">
        <v>7.7454240221811057</v>
      </c>
      <c r="AF278">
        <v>7.6928615347130931</v>
      </c>
      <c r="AG278">
        <v>7.7251319079266061</v>
      </c>
      <c r="AH278">
        <v>6.9166747833269309</v>
      </c>
      <c r="AI278">
        <v>7.4740271177995234</v>
      </c>
    </row>
    <row r="279" spans="1:35" x14ac:dyDescent="0.25">
      <c r="A279" t="s">
        <v>310</v>
      </c>
      <c r="B279" t="s">
        <v>1845</v>
      </c>
      <c r="C279">
        <v>7.0142952445834235</v>
      </c>
      <c r="D279">
        <v>5.7204925138310969</v>
      </c>
      <c r="E279">
        <v>4.5659327415841657</v>
      </c>
      <c r="F279">
        <v>7.5450460690350694</v>
      </c>
      <c r="G279">
        <v>5.6857440238032755</v>
      </c>
      <c r="H279">
        <v>5.6267732305472276</v>
      </c>
      <c r="I279">
        <v>5.9009587924921103</v>
      </c>
      <c r="J279">
        <v>5.5869039834778391</v>
      </c>
      <c r="K279">
        <v>5.6038951532929477</v>
      </c>
      <c r="L279">
        <v>6.3607521923419421</v>
      </c>
      <c r="M279">
        <v>5.124284354985484</v>
      </c>
      <c r="N279">
        <v>6.2990960846775614</v>
      </c>
      <c r="O279">
        <v>5.7082573792819389</v>
      </c>
      <c r="P279">
        <v>6.2570208284274909</v>
      </c>
      <c r="Q279">
        <v>4.812878100255725</v>
      </c>
      <c r="R279">
        <v>5.2142055172571169</v>
      </c>
      <c r="S279">
        <v>4.9968715567623407</v>
      </c>
      <c r="T279">
        <v>5.5901136955768447</v>
      </c>
      <c r="U279">
        <v>3.6234210636153099</v>
      </c>
      <c r="V279">
        <v>6.3350781254105604</v>
      </c>
      <c r="W279">
        <v>1.4339850002884627</v>
      </c>
      <c r="X279">
        <v>3.2687204275491464</v>
      </c>
      <c r="Y279">
        <v>2.1428491035332242</v>
      </c>
      <c r="Z279">
        <v>3.2072347225106972</v>
      </c>
      <c r="AA279">
        <v>1.4339850002884627</v>
      </c>
      <c r="AB279">
        <v>2.8347354272606844</v>
      </c>
      <c r="AC279">
        <v>3.0902422223664661</v>
      </c>
      <c r="AD279">
        <v>7.4128008344606897</v>
      </c>
      <c r="AE279">
        <v>7.5864440410819984</v>
      </c>
      <c r="AF279">
        <v>7.5672314349442438</v>
      </c>
      <c r="AG279">
        <v>7.3557378639822435</v>
      </c>
      <c r="AH279">
        <v>6.5240098868356879</v>
      </c>
      <c r="AI279">
        <v>7.1322603426353766</v>
      </c>
    </row>
    <row r="280" spans="1:35" x14ac:dyDescent="0.25">
      <c r="A280" t="s">
        <v>311</v>
      </c>
      <c r="B280" t="s">
        <v>1845</v>
      </c>
      <c r="C280">
        <v>6.9893409909435436</v>
      </c>
      <c r="D280">
        <v>5.8493646268431707</v>
      </c>
      <c r="E280">
        <v>4.760918854074129</v>
      </c>
      <c r="F280">
        <v>7.6861898558312154</v>
      </c>
      <c r="G280">
        <v>5.6697489261416019</v>
      </c>
      <c r="H280">
        <v>5.5411091822961946</v>
      </c>
      <c r="I280">
        <v>5.9267183355471706</v>
      </c>
      <c r="J280">
        <v>5.6636678758151717</v>
      </c>
      <c r="K280">
        <v>5.68227074947972</v>
      </c>
      <c r="L280">
        <v>6.334174484077983</v>
      </c>
      <c r="M280">
        <v>4.9255124764868148</v>
      </c>
      <c r="N280">
        <v>6.3754165908211444</v>
      </c>
      <c r="O280">
        <v>5.3995044021730312</v>
      </c>
      <c r="P280">
        <v>6.3061365200271</v>
      </c>
      <c r="Q280">
        <v>4.6298343091821925</v>
      </c>
      <c r="R280">
        <v>5.2574885106878231</v>
      </c>
      <c r="S280">
        <v>4.9857129276933785</v>
      </c>
      <c r="T280">
        <v>5.5179720995873467</v>
      </c>
      <c r="U280">
        <v>3.9314636899162574</v>
      </c>
      <c r="V280">
        <v>6.374494643991742</v>
      </c>
      <c r="W280">
        <v>1.5954559846999834</v>
      </c>
      <c r="X280">
        <v>3.5643298869100759</v>
      </c>
      <c r="Y280">
        <v>2.5954559846999832</v>
      </c>
      <c r="Z280">
        <v>2.9954559846999831</v>
      </c>
      <c r="AA280">
        <v>0.6</v>
      </c>
      <c r="AB280">
        <v>3.7608564605160577</v>
      </c>
      <c r="AC280">
        <v>2.1428491035332247</v>
      </c>
      <c r="AD280">
        <v>7.5750341925281397</v>
      </c>
      <c r="AE280">
        <v>7.8619404470263836</v>
      </c>
      <c r="AF280">
        <v>7.8337268614307689</v>
      </c>
      <c r="AG280">
        <v>7.5457576966765219</v>
      </c>
      <c r="AH280">
        <v>6.719109612701657</v>
      </c>
      <c r="AI280">
        <v>7.5236408406983193</v>
      </c>
    </row>
    <row r="281" spans="1:35" x14ac:dyDescent="0.25">
      <c r="A281" t="s">
        <v>312</v>
      </c>
      <c r="B281" t="s">
        <v>1845</v>
      </c>
      <c r="C281">
        <v>6.3454402227157267</v>
      </c>
      <c r="D281">
        <v>5.5301766913337396</v>
      </c>
      <c r="E281">
        <v>4.4938547802276636</v>
      </c>
      <c r="F281">
        <v>7.3591424806840218</v>
      </c>
      <c r="G281">
        <v>5.3339187588874815</v>
      </c>
      <c r="H281">
        <v>5.4311265936060114</v>
      </c>
      <c r="I281">
        <v>5.7402191101140581</v>
      </c>
      <c r="J281">
        <v>5.3774413707769924</v>
      </c>
      <c r="K281">
        <v>4.9362962426504007</v>
      </c>
      <c r="L281">
        <v>5.8447397408878592</v>
      </c>
      <c r="M281">
        <v>4.6703070973507188</v>
      </c>
      <c r="N281">
        <v>5.9660426821487196</v>
      </c>
      <c r="O281">
        <v>5.3037148083907546</v>
      </c>
      <c r="P281">
        <v>5.7554524177293169</v>
      </c>
      <c r="Q281">
        <v>4.5262862188005037</v>
      </c>
      <c r="R281">
        <v>5.0014356421253829</v>
      </c>
      <c r="S281">
        <v>4.5617966045428426</v>
      </c>
      <c r="T281">
        <v>5.278262145486682</v>
      </c>
      <c r="U281">
        <v>3.7247420113876939</v>
      </c>
      <c r="V281">
        <v>5.9792886149844362</v>
      </c>
      <c r="W281">
        <v>1.4679700005769252</v>
      </c>
      <c r="X281">
        <v>2.5967412385318704</v>
      </c>
      <c r="Y281">
        <v>2.2983706192659352</v>
      </c>
      <c r="Z281">
        <v>3.2271418572208801</v>
      </c>
      <c r="AA281">
        <v>0.9509775004326938</v>
      </c>
      <c r="AB281">
        <v>2.8384585628941537</v>
      </c>
      <c r="AC281">
        <v>1.9873275878005139</v>
      </c>
      <c r="AD281">
        <v>7.0591383109037187</v>
      </c>
      <c r="AE281">
        <v>7.2663749470468701</v>
      </c>
      <c r="AF281">
        <v>7.2156964126669729</v>
      </c>
      <c r="AG281">
        <v>7.1947148398400662</v>
      </c>
      <c r="AH281">
        <v>6.2672045576953783</v>
      </c>
      <c r="AI281">
        <v>6.8739281905552465</v>
      </c>
    </row>
    <row r="282" spans="1:35" x14ac:dyDescent="0.25">
      <c r="A282" t="s">
        <v>313</v>
      </c>
      <c r="B282" t="s">
        <v>1845</v>
      </c>
      <c r="C282">
        <v>6.8111398377666568</v>
      </c>
      <c r="D282">
        <v>5.5025465194978489</v>
      </c>
      <c r="E282">
        <v>4.7199836123879582</v>
      </c>
      <c r="F282">
        <v>7.348656325091623</v>
      </c>
      <c r="G282">
        <v>5.4897478980179102</v>
      </c>
      <c r="H282">
        <v>5.4532868554446541</v>
      </c>
      <c r="I282">
        <v>5.56201895229424</v>
      </c>
      <c r="J282">
        <v>5.5333774488064575</v>
      </c>
      <c r="K282">
        <v>5.5639812983633234</v>
      </c>
      <c r="L282">
        <v>6.0527306488051318</v>
      </c>
      <c r="M282">
        <v>5.123269608340709</v>
      </c>
      <c r="N282">
        <v>6.1945520051626115</v>
      </c>
      <c r="O282">
        <v>5.2381296363774243</v>
      </c>
      <c r="P282">
        <v>6.2030646331719961</v>
      </c>
      <c r="Q282">
        <v>4.3977800603388717</v>
      </c>
      <c r="R282">
        <v>5.1288048070155803</v>
      </c>
      <c r="S282">
        <v>4.589554779233965</v>
      </c>
      <c r="T282">
        <v>5.4875388978698805</v>
      </c>
      <c r="U282">
        <v>3.4525364284724329</v>
      </c>
      <c r="V282">
        <v>6.2496438333074753</v>
      </c>
      <c r="W282">
        <v>1.1813781191217039</v>
      </c>
      <c r="X282">
        <v>3.2991210462381564</v>
      </c>
      <c r="Y282">
        <v>1.9428491035332247</v>
      </c>
      <c r="Z282">
        <v>2.3813781191217038</v>
      </c>
      <c r="AA282">
        <v>0.39999999999999997</v>
      </c>
      <c r="AB282">
        <v>2.4902422223664655</v>
      </c>
      <c r="AC282">
        <v>2.8153631194101667</v>
      </c>
      <c r="AD282">
        <v>7.3742093589514077</v>
      </c>
      <c r="AE282">
        <v>7.6866618303975711</v>
      </c>
      <c r="AF282">
        <v>7.5517530947398006</v>
      </c>
      <c r="AG282">
        <v>7.2855650445188749</v>
      </c>
      <c r="AH282">
        <v>6.4357694011571711</v>
      </c>
      <c r="AI282">
        <v>7.1377103305104113</v>
      </c>
    </row>
    <row r="283" spans="1:35" x14ac:dyDescent="0.25">
      <c r="A283" t="s">
        <v>314</v>
      </c>
      <c r="B283" t="s">
        <v>1845</v>
      </c>
      <c r="C283">
        <v>6.7444047985234192</v>
      </c>
      <c r="D283">
        <v>5.4572975787852895</v>
      </c>
      <c r="E283">
        <v>4.6353904536672559</v>
      </c>
      <c r="F283">
        <v>7.4366601356625797</v>
      </c>
      <c r="G283">
        <v>5.2200030988280322</v>
      </c>
      <c r="H283">
        <v>5.3220982376440782</v>
      </c>
      <c r="I283">
        <v>5.6755719349904261</v>
      </c>
      <c r="J283">
        <v>5.3497662215967292</v>
      </c>
      <c r="K283">
        <v>5.4170733079879838</v>
      </c>
      <c r="L283">
        <v>6.2952547421742926</v>
      </c>
      <c r="M283">
        <v>4.8455156682812506</v>
      </c>
      <c r="N283">
        <v>6.2092952668739612</v>
      </c>
      <c r="O283">
        <v>5.5445343433384666</v>
      </c>
      <c r="P283">
        <v>6.2241808318960512</v>
      </c>
      <c r="Q283">
        <v>4.5775845307939083</v>
      </c>
      <c r="R283">
        <v>5.0270201041427089</v>
      </c>
      <c r="S283">
        <v>4.7737761132783536</v>
      </c>
      <c r="T283">
        <v>5.149890543235637</v>
      </c>
      <c r="U283">
        <v>3.8198366820158571</v>
      </c>
      <c r="V283">
        <v>6.1289723548723964</v>
      </c>
      <c r="W283">
        <v>1.5169925001442313</v>
      </c>
      <c r="X283">
        <v>3.475204723087622</v>
      </c>
      <c r="Y283">
        <v>2.0399344689672727</v>
      </c>
      <c r="Z283">
        <v>2.6598416036774557</v>
      </c>
      <c r="AA283">
        <v>0.39999999999999997</v>
      </c>
      <c r="AB283">
        <v>2.9383050882332076</v>
      </c>
      <c r="AC283">
        <v>2.429440984988446</v>
      </c>
      <c r="AD283">
        <v>7.2915105647174983</v>
      </c>
      <c r="AE283">
        <v>7.6007323821055124</v>
      </c>
      <c r="AF283">
        <v>7.5268982022770032</v>
      </c>
      <c r="AG283">
        <v>7.1587338780759522</v>
      </c>
      <c r="AH283">
        <v>6.4964535249513888</v>
      </c>
      <c r="AI283">
        <v>7.2317685451190528</v>
      </c>
    </row>
    <row r="284" spans="1:35" x14ac:dyDescent="0.25">
      <c r="A284" t="s">
        <v>315</v>
      </c>
      <c r="B284" t="s">
        <v>1845</v>
      </c>
      <c r="C284">
        <v>7.2037944320147371</v>
      </c>
      <c r="D284">
        <v>6.5933080987308736</v>
      </c>
      <c r="E284">
        <v>5.4934149517373987</v>
      </c>
      <c r="F284">
        <v>7.9588580757264209</v>
      </c>
      <c r="G284">
        <v>6.1066225929927995</v>
      </c>
      <c r="H284">
        <v>6.0736833909801602</v>
      </c>
      <c r="I284">
        <v>6.5423882349222184</v>
      </c>
      <c r="J284">
        <v>6.1260614179104147</v>
      </c>
      <c r="K284">
        <v>6.427013598454403</v>
      </c>
      <c r="L284">
        <v>7.1144295210669011</v>
      </c>
      <c r="M284">
        <v>6.493406079085049</v>
      </c>
      <c r="N284">
        <v>7.0273560818176986</v>
      </c>
      <c r="O284">
        <v>6.8033914213516136</v>
      </c>
      <c r="P284">
        <v>6.8908421040642391</v>
      </c>
      <c r="Q284">
        <v>5.5088868384554814</v>
      </c>
      <c r="R284">
        <v>6.3041556945013637</v>
      </c>
      <c r="S284">
        <v>5.6400271422025057</v>
      </c>
      <c r="T284">
        <v>6.7537171649451491</v>
      </c>
      <c r="U284">
        <v>5.2058790159844843</v>
      </c>
      <c r="V284">
        <v>7.034040934134782</v>
      </c>
      <c r="W284">
        <v>2.3428491035332244</v>
      </c>
      <c r="X284">
        <v>3.8060472112723591</v>
      </c>
      <c r="Y284">
        <v>3.8133523864773822</v>
      </c>
      <c r="Z284">
        <v>4.3548242128935586</v>
      </c>
      <c r="AA284">
        <v>1.1509775004326939</v>
      </c>
      <c r="AB284">
        <v>3.8773341719275245</v>
      </c>
      <c r="AC284">
        <v>3.327641925326716</v>
      </c>
      <c r="AD284">
        <v>8.0979236308248019</v>
      </c>
      <c r="AE284">
        <v>8.4170224644816241</v>
      </c>
      <c r="AF284">
        <v>8.4197837561895543</v>
      </c>
      <c r="AG284">
        <v>8.188345525597212</v>
      </c>
      <c r="AH284">
        <v>7.0095694786719385</v>
      </c>
      <c r="AI284">
        <v>7.9349683084391609</v>
      </c>
    </row>
    <row r="285" spans="1:35" x14ac:dyDescent="0.25">
      <c r="A285" t="s">
        <v>316</v>
      </c>
      <c r="B285" t="s">
        <v>1845</v>
      </c>
      <c r="C285">
        <v>6.7489933059686136</v>
      </c>
      <c r="D285">
        <v>5.5119648248363839</v>
      </c>
      <c r="E285">
        <v>4.2491079880766396</v>
      </c>
      <c r="F285">
        <v>7.443088385865499</v>
      </c>
      <c r="G285">
        <v>5.3030695149624831</v>
      </c>
      <c r="H285">
        <v>5.3520497779772471</v>
      </c>
      <c r="I285">
        <v>5.9453418376724967</v>
      </c>
      <c r="J285">
        <v>5.404477795993734</v>
      </c>
      <c r="K285">
        <v>5.3512343969101881</v>
      </c>
      <c r="L285">
        <v>6.2270491423019685</v>
      </c>
      <c r="M285">
        <v>4.9993010593678058</v>
      </c>
      <c r="N285">
        <v>6.2318150921210211</v>
      </c>
      <c r="O285">
        <v>5.424116682151964</v>
      </c>
      <c r="P285">
        <v>6.1386516215417455</v>
      </c>
      <c r="Q285">
        <v>4.6247272907607648</v>
      </c>
      <c r="R285">
        <v>5.2185297522640282</v>
      </c>
      <c r="S285">
        <v>4.8384007568220024</v>
      </c>
      <c r="T285">
        <v>5.300260500036047</v>
      </c>
      <c r="U285">
        <v>3.7019550008653872</v>
      </c>
      <c r="V285">
        <v>6.2663705755757366</v>
      </c>
      <c r="W285">
        <v>1.0643856189774723</v>
      </c>
      <c r="X285">
        <v>3.0999442679326035</v>
      </c>
      <c r="Y285">
        <v>1.9954559846999835</v>
      </c>
      <c r="Z285">
        <v>2.6784634845557522</v>
      </c>
      <c r="AA285">
        <v>0.71699250014423133</v>
      </c>
      <c r="AB285">
        <v>3.0384585628941534</v>
      </c>
      <c r="AC285">
        <v>1.9813781191217039</v>
      </c>
      <c r="AD285">
        <v>7.2274004926086537</v>
      </c>
      <c r="AE285">
        <v>7.6580116619085903</v>
      </c>
      <c r="AF285">
        <v>7.4547501559345122</v>
      </c>
      <c r="AG285">
        <v>7.0797631606833855</v>
      </c>
      <c r="AH285">
        <v>6.4632895625051354</v>
      </c>
      <c r="AI285">
        <v>7.285090204795778</v>
      </c>
    </row>
    <row r="286" spans="1:35" x14ac:dyDescent="0.25">
      <c r="A286" t="s">
        <v>317</v>
      </c>
      <c r="B286" t="s">
        <v>1845</v>
      </c>
      <c r="C286">
        <v>6.4731211175674614</v>
      </c>
      <c r="D286">
        <v>5.3470748442494411</v>
      </c>
      <c r="E286">
        <v>4.1583076235090406</v>
      </c>
      <c r="F286">
        <v>7.1135269688081699</v>
      </c>
      <c r="G286">
        <v>5.2889364590500616</v>
      </c>
      <c r="H286">
        <v>5.1781546714648412</v>
      </c>
      <c r="I286">
        <v>5.4713553500499605</v>
      </c>
      <c r="J286">
        <v>5.1195911840697503</v>
      </c>
      <c r="K286">
        <v>4.9380596275564077</v>
      </c>
      <c r="L286">
        <v>6.1062953690897279</v>
      </c>
      <c r="M286">
        <v>4.8821469926653931</v>
      </c>
      <c r="N286">
        <v>6.0815404204422165</v>
      </c>
      <c r="O286">
        <v>5.0429254561594492</v>
      </c>
      <c r="P286">
        <v>6.0117209307152812</v>
      </c>
      <c r="Q286">
        <v>4.4068343223725526</v>
      </c>
      <c r="R286">
        <v>5.2266655753564804</v>
      </c>
      <c r="S286">
        <v>4.3825340190427822</v>
      </c>
      <c r="T286">
        <v>5.0829490456312429</v>
      </c>
      <c r="U286">
        <v>3.3400174909338931</v>
      </c>
      <c r="V286">
        <v>5.9411208091979848</v>
      </c>
      <c r="W286">
        <v>1.678463484555752</v>
      </c>
      <c r="X286">
        <v>2.6088788238716907</v>
      </c>
      <c r="Y286">
        <v>1.3954559846999832</v>
      </c>
      <c r="Z286">
        <v>2.4153631194101663</v>
      </c>
      <c r="AA286">
        <v>0.51699250014423137</v>
      </c>
      <c r="AB286">
        <v>2.7242272226549282</v>
      </c>
      <c r="AC286">
        <v>2.008878823871691</v>
      </c>
      <c r="AD286">
        <v>7.0142033019368473</v>
      </c>
      <c r="AE286">
        <v>7.3682368874109807</v>
      </c>
      <c r="AF286">
        <v>7.1209484230598985</v>
      </c>
      <c r="AG286">
        <v>6.8256491834986601</v>
      </c>
      <c r="AH286">
        <v>6.2285525134207242</v>
      </c>
      <c r="AI286">
        <v>6.8760722281739186</v>
      </c>
    </row>
    <row r="287" spans="1:35" x14ac:dyDescent="0.25">
      <c r="A287" t="s">
        <v>318</v>
      </c>
      <c r="B287" t="s">
        <v>1845</v>
      </c>
      <c r="C287">
        <v>7.5838085006251958</v>
      </c>
      <c r="D287">
        <v>7.4848855058557522</v>
      </c>
      <c r="E287">
        <v>7.8951900988816233</v>
      </c>
      <c r="F287">
        <v>8.2273305623146431</v>
      </c>
      <c r="G287">
        <v>7.7113658242276051</v>
      </c>
      <c r="H287">
        <v>8.4515858137579141</v>
      </c>
      <c r="I287">
        <v>7.949190064062936</v>
      </c>
      <c r="J287">
        <v>8.0691372042974905</v>
      </c>
      <c r="K287">
        <v>7.3727736492407905</v>
      </c>
      <c r="L287">
        <v>8.4377213513100564</v>
      </c>
      <c r="M287">
        <v>7.8797977623202362</v>
      </c>
      <c r="N287">
        <v>8.4154849741975948</v>
      </c>
      <c r="O287">
        <v>7.425687461496155</v>
      </c>
      <c r="P287">
        <v>7.9233103223244239</v>
      </c>
      <c r="Q287">
        <v>6.6222492753572526</v>
      </c>
      <c r="R287">
        <v>7.4160587424329112</v>
      </c>
      <c r="S287">
        <v>6.4076612479962298</v>
      </c>
      <c r="T287">
        <v>7.988578588124212</v>
      </c>
      <c r="U287">
        <v>6.6652252258537397</v>
      </c>
      <c r="V287">
        <v>8.0186904362178542</v>
      </c>
      <c r="W287">
        <v>4.2862129957992154</v>
      </c>
      <c r="X287">
        <v>6.6913919099198589</v>
      </c>
      <c r="Y287">
        <v>7.0572016389645631</v>
      </c>
      <c r="Z287">
        <v>7.7728566379595421</v>
      </c>
      <c r="AA287">
        <v>4.0057754624386499</v>
      </c>
      <c r="AB287">
        <v>7.2887315280592535</v>
      </c>
      <c r="AC287">
        <v>7.3189188838498644</v>
      </c>
      <c r="AD287">
        <v>7.9469098533877416</v>
      </c>
      <c r="AE287">
        <v>8.7308637193491982</v>
      </c>
      <c r="AF287">
        <v>7.8271840513402235</v>
      </c>
      <c r="AG287">
        <v>9.9526994195318483</v>
      </c>
      <c r="AH287">
        <v>7.3976953508485845</v>
      </c>
      <c r="AI287">
        <v>8.5311866588890002</v>
      </c>
    </row>
    <row r="288" spans="1:35" x14ac:dyDescent="0.25">
      <c r="A288" t="s">
        <v>319</v>
      </c>
      <c r="B288" t="s">
        <v>1845</v>
      </c>
      <c r="C288">
        <v>6.6550285720993774</v>
      </c>
      <c r="D288">
        <v>5.5161221949966022</v>
      </c>
      <c r="E288">
        <v>5.121357497462494</v>
      </c>
      <c r="F288">
        <v>7.3514442104603184</v>
      </c>
      <c r="G288">
        <v>5.6058051215853268</v>
      </c>
      <c r="H288">
        <v>5.73554547654589</v>
      </c>
      <c r="I288">
        <v>6.3341979533180286</v>
      </c>
      <c r="J288">
        <v>5.4678447394470311</v>
      </c>
      <c r="K288">
        <v>5.7457763073714698</v>
      </c>
      <c r="L288">
        <v>6.4966994352826699</v>
      </c>
      <c r="M288">
        <v>5.4755254567441289</v>
      </c>
      <c r="N288">
        <v>6.5107957056307431</v>
      </c>
      <c r="O288">
        <v>5.9240258835858572</v>
      </c>
      <c r="P288">
        <v>6.4312958385514802</v>
      </c>
      <c r="Q288">
        <v>4.9355439283282019</v>
      </c>
      <c r="R288">
        <v>5.5390754038673258</v>
      </c>
      <c r="S288">
        <v>4.8860200576387811</v>
      </c>
      <c r="T288">
        <v>5.8166293579282495</v>
      </c>
      <c r="U288">
        <v>4.2101169403507193</v>
      </c>
      <c r="V288">
        <v>6.4548094021882552</v>
      </c>
      <c r="W288">
        <v>1.298370619265935</v>
      </c>
      <c r="X288">
        <v>3.6185514281839706</v>
      </c>
      <c r="Y288">
        <v>2.8153631194101667</v>
      </c>
      <c r="Z288">
        <v>4.0862126709857476</v>
      </c>
      <c r="AA288">
        <v>1.781378119121704</v>
      </c>
      <c r="AB288">
        <v>3.6759568948104753</v>
      </c>
      <c r="AC288">
        <v>3.1258713240159217</v>
      </c>
      <c r="AD288">
        <v>7.7666395084498436</v>
      </c>
      <c r="AE288">
        <v>7.967438426771337</v>
      </c>
      <c r="AF288">
        <v>7.9418160668116684</v>
      </c>
      <c r="AG288">
        <v>7.7616551018769258</v>
      </c>
      <c r="AH288">
        <v>6.8351100707335606</v>
      </c>
      <c r="AI288">
        <v>7.5616019674326509</v>
      </c>
    </row>
    <row r="289" spans="1:35" x14ac:dyDescent="0.25">
      <c r="A289" t="s">
        <v>320</v>
      </c>
      <c r="B289" t="s">
        <v>1845</v>
      </c>
      <c r="C289">
        <v>6.6860801014562314</v>
      </c>
      <c r="D289">
        <v>5.503407184993037</v>
      </c>
      <c r="E289">
        <v>4.5633192413648178</v>
      </c>
      <c r="F289">
        <v>7.5272753875353313</v>
      </c>
      <c r="G289">
        <v>5.3260505805610485</v>
      </c>
      <c r="H289">
        <v>5.4112099158596436</v>
      </c>
      <c r="I289">
        <v>5.8754203232001796</v>
      </c>
      <c r="J289">
        <v>5.2502702449848595</v>
      </c>
      <c r="K289">
        <v>5.46156890762858</v>
      </c>
      <c r="L289">
        <v>6.3774251066704162</v>
      </c>
      <c r="M289">
        <v>4.9692204956549837</v>
      </c>
      <c r="N289">
        <v>6.117031885782648</v>
      </c>
      <c r="O289">
        <v>5.384742632486522</v>
      </c>
      <c r="P289">
        <v>6.2339018282413035</v>
      </c>
      <c r="Q289">
        <v>4.6466583985201293</v>
      </c>
      <c r="R289">
        <v>4.9284893239040111</v>
      </c>
      <c r="S289">
        <v>4.7381619282162912</v>
      </c>
      <c r="T289">
        <v>5.4445152260212515</v>
      </c>
      <c r="U289">
        <v>3.3481458878333616</v>
      </c>
      <c r="V289">
        <v>6.1353290295172327</v>
      </c>
      <c r="W289">
        <v>1.3169925001442313</v>
      </c>
      <c r="X289">
        <v>3.0177576477433812</v>
      </c>
      <c r="Y289">
        <v>1.8339850002884626</v>
      </c>
      <c r="Z289">
        <v>2.8242419432818573</v>
      </c>
      <c r="AA289">
        <v>0.79999999999999993</v>
      </c>
      <c r="AB289">
        <v>2.6797487383876386</v>
      </c>
      <c r="AC289">
        <v>2.2153631194101666</v>
      </c>
      <c r="AD289">
        <v>7.3674390686465596</v>
      </c>
      <c r="AE289">
        <v>7.7825504133297194</v>
      </c>
      <c r="AF289">
        <v>7.6682455483156726</v>
      </c>
      <c r="AG289">
        <v>7.3142238399411319</v>
      </c>
      <c r="AH289">
        <v>6.6586430462603099</v>
      </c>
      <c r="AI289">
        <v>7.3877910994683038</v>
      </c>
    </row>
    <row r="290" spans="1:35" x14ac:dyDescent="0.25">
      <c r="A290" t="s">
        <v>321</v>
      </c>
      <c r="B290" t="s">
        <v>1845</v>
      </c>
      <c r="C290">
        <v>6.495644486793374</v>
      </c>
      <c r="D290">
        <v>5.3487895868560855</v>
      </c>
      <c r="E290">
        <v>4.498398795527681</v>
      </c>
      <c r="F290">
        <v>7.0642271642724843</v>
      </c>
      <c r="G290">
        <v>5.056494282257769</v>
      </c>
      <c r="H290">
        <v>5.1013664973228083</v>
      </c>
      <c r="I290">
        <v>6.1101775333383959</v>
      </c>
      <c r="J290">
        <v>5.2235979781325375</v>
      </c>
      <c r="K290">
        <v>5.0986467600165</v>
      </c>
      <c r="L290">
        <v>5.6066102143937693</v>
      </c>
      <c r="M290">
        <v>4.7457080060317791</v>
      </c>
      <c r="N290">
        <v>5.9400165381804175</v>
      </c>
      <c r="O290">
        <v>5.2812675786187384</v>
      </c>
      <c r="P290">
        <v>6.0602684773738806</v>
      </c>
      <c r="Q290">
        <v>4.5615326164108163</v>
      </c>
      <c r="R290">
        <v>5.2425620776593114</v>
      </c>
      <c r="S290">
        <v>4.3498481878044659</v>
      </c>
      <c r="T290">
        <v>5.2320008058243825</v>
      </c>
      <c r="U290">
        <v>3.5999295473056745</v>
      </c>
      <c r="V290">
        <v>5.8542939734241157</v>
      </c>
      <c r="W290">
        <v>0.99999999999999989</v>
      </c>
      <c r="X290">
        <v>2.9886128416324005</v>
      </c>
      <c r="Y290">
        <v>2.3169925001442309</v>
      </c>
      <c r="Z290">
        <v>3.1792286321549024</v>
      </c>
      <c r="AA290">
        <v>1</v>
      </c>
      <c r="AB290">
        <v>3.6242419432818567</v>
      </c>
      <c r="AC290">
        <v>2.9967412385318699</v>
      </c>
      <c r="AD290">
        <v>7.0119516886897593</v>
      </c>
      <c r="AE290">
        <v>7.1128971121655784</v>
      </c>
      <c r="AF290">
        <v>7.2078280283896632</v>
      </c>
      <c r="AG290">
        <v>6.9350426306835082</v>
      </c>
      <c r="AH290">
        <v>6.0365656926935909</v>
      </c>
      <c r="AI290">
        <v>6.8398706219438576</v>
      </c>
    </row>
    <row r="291" spans="1:35" x14ac:dyDescent="0.25">
      <c r="A291" t="s">
        <v>322</v>
      </c>
      <c r="B291" t="s">
        <v>1845</v>
      </c>
      <c r="C291">
        <v>6.537497626177311</v>
      </c>
      <c r="D291">
        <v>5.3448323179296642</v>
      </c>
      <c r="E291">
        <v>4.1606067512766067</v>
      </c>
      <c r="F291">
        <v>7.1309243645424818</v>
      </c>
      <c r="G291">
        <v>5.1704138412628087</v>
      </c>
      <c r="H291">
        <v>5.2353753314851721</v>
      </c>
      <c r="I291">
        <v>5.5183059302378634</v>
      </c>
      <c r="J291">
        <v>5.3683640569395745</v>
      </c>
      <c r="K291">
        <v>5.3268781466884354</v>
      </c>
      <c r="L291">
        <v>5.9784874618700892</v>
      </c>
      <c r="M291">
        <v>5.0404337046887351</v>
      </c>
      <c r="N291">
        <v>6.01449762128314</v>
      </c>
      <c r="O291">
        <v>5.3986257902471708</v>
      </c>
      <c r="P291">
        <v>6.0011629474847181</v>
      </c>
      <c r="Q291">
        <v>4.243278718944735</v>
      </c>
      <c r="R291">
        <v>5.0127448443497045</v>
      </c>
      <c r="S291">
        <v>4.2086642097913147</v>
      </c>
      <c r="T291">
        <v>5.234643621868341</v>
      </c>
      <c r="U291">
        <v>3.6943413926986839</v>
      </c>
      <c r="V291">
        <v>5.9278733200977696</v>
      </c>
      <c r="W291">
        <v>1.7954559846999831</v>
      </c>
      <c r="X291">
        <v>2.9266217509881436</v>
      </c>
      <c r="Y291">
        <v>2.2829370471614432</v>
      </c>
      <c r="Z291">
        <v>2.524227222654928</v>
      </c>
      <c r="AA291">
        <v>1.0643856189774723</v>
      </c>
      <c r="AB291">
        <v>3.130344886621613</v>
      </c>
      <c r="AC291">
        <v>2.6258566033889932</v>
      </c>
      <c r="AD291">
        <v>8.1455112160686323</v>
      </c>
      <c r="AE291">
        <v>8.4759909585161726</v>
      </c>
      <c r="AF291">
        <v>8.3828041717100472</v>
      </c>
      <c r="AG291">
        <v>8.1441720420987114</v>
      </c>
      <c r="AH291">
        <v>6.8599075667163154</v>
      </c>
      <c r="AI291">
        <v>7.8590369522882533</v>
      </c>
    </row>
    <row r="292" spans="1:35" x14ac:dyDescent="0.25">
      <c r="A292" t="s">
        <v>323</v>
      </c>
      <c r="B292" t="s">
        <v>1845</v>
      </c>
      <c r="C292">
        <v>8.3983885455125087</v>
      </c>
      <c r="D292">
        <v>7.5520805327135481</v>
      </c>
      <c r="E292">
        <v>6.2526860833547104</v>
      </c>
      <c r="F292">
        <v>8.9753775548938428</v>
      </c>
      <c r="G292">
        <v>7.4937289514574985</v>
      </c>
      <c r="H292">
        <v>6.5677701967523374</v>
      </c>
      <c r="I292">
        <v>6.7271150649283076</v>
      </c>
      <c r="J292">
        <v>6.8965995438218224</v>
      </c>
      <c r="K292">
        <v>6.9878992470756565</v>
      </c>
      <c r="L292">
        <v>7.6179015418875222</v>
      </c>
      <c r="M292">
        <v>6.9274855581969605</v>
      </c>
      <c r="N292">
        <v>7.3054683868329544</v>
      </c>
      <c r="O292">
        <v>7.2887557692989198</v>
      </c>
      <c r="P292">
        <v>7.2621677167959042</v>
      </c>
      <c r="Q292">
        <v>5.5203979439308757</v>
      </c>
      <c r="R292">
        <v>6.4786746707399878</v>
      </c>
      <c r="S292">
        <v>5.6225870278665004</v>
      </c>
      <c r="T292">
        <v>6.9406655118915959</v>
      </c>
      <c r="U292">
        <v>5.6484544453098566</v>
      </c>
      <c r="V292">
        <v>7.2258859997727871</v>
      </c>
      <c r="W292">
        <v>2.9183979535230251</v>
      </c>
      <c r="X292">
        <v>4.375704791193459</v>
      </c>
      <c r="Y292">
        <v>3.4133523864773823</v>
      </c>
      <c r="Z292">
        <v>3.7273235081435718</v>
      </c>
      <c r="AA292">
        <v>1.8339850002884626</v>
      </c>
      <c r="AB292">
        <v>3.9576773960837257</v>
      </c>
      <c r="AC292">
        <v>3.5720622109838964</v>
      </c>
      <c r="AD292">
        <v>8.3222205971677887</v>
      </c>
      <c r="AE292">
        <v>8.6322645950177659</v>
      </c>
      <c r="AF292">
        <v>8.498738755673104</v>
      </c>
      <c r="AG292">
        <v>8.487584413980068</v>
      </c>
      <c r="AH292">
        <v>7.1976545375040715</v>
      </c>
      <c r="AI292">
        <v>8.1713800319882139</v>
      </c>
    </row>
    <row r="293" spans="1:35" x14ac:dyDescent="0.25">
      <c r="A293" t="s">
        <v>324</v>
      </c>
      <c r="B293" t="s">
        <v>1845</v>
      </c>
      <c r="C293">
        <v>6.5208292103815753</v>
      </c>
      <c r="D293">
        <v>5.1397676029674768</v>
      </c>
      <c r="E293">
        <v>4.1278116042543811</v>
      </c>
      <c r="F293">
        <v>7.1531920044461543</v>
      </c>
      <c r="G293">
        <v>5.0488467485765138</v>
      </c>
      <c r="H293">
        <v>5.2436308105176224</v>
      </c>
      <c r="I293">
        <v>5.5263322194396096</v>
      </c>
      <c r="J293">
        <v>5.266733114039952</v>
      </c>
      <c r="K293">
        <v>5.0679032177184418</v>
      </c>
      <c r="L293">
        <v>5.8215225860036099</v>
      </c>
      <c r="M293">
        <v>4.5370667077495224</v>
      </c>
      <c r="N293">
        <v>5.939584080299924</v>
      </c>
      <c r="O293">
        <v>5.2979886476147282</v>
      </c>
      <c r="P293">
        <v>5.8557824410196888</v>
      </c>
      <c r="Q293">
        <v>4.4983001665716094</v>
      </c>
      <c r="R293">
        <v>5.0084686759587385</v>
      </c>
      <c r="S293">
        <v>4.679131928572974</v>
      </c>
      <c r="T293">
        <v>5.1057993533688801</v>
      </c>
      <c r="U293">
        <v>3.4886275622593304</v>
      </c>
      <c r="V293">
        <v>5.8767163704216925</v>
      </c>
      <c r="W293">
        <v>1.2339850002884625</v>
      </c>
      <c r="X293">
        <v>2.8271418572208802</v>
      </c>
      <c r="Y293">
        <v>2.015363119410166</v>
      </c>
      <c r="Z293">
        <v>1.8153631194101665</v>
      </c>
      <c r="AA293">
        <v>0.63398500028846261</v>
      </c>
      <c r="AB293">
        <v>2.6153631194101661</v>
      </c>
      <c r="AC293">
        <v>2.3954559846999834</v>
      </c>
      <c r="AD293">
        <v>7.0531759452551963</v>
      </c>
      <c r="AE293">
        <v>7.3295654295755215</v>
      </c>
      <c r="AF293">
        <v>7.2877924328658228</v>
      </c>
      <c r="AG293">
        <v>6.8844046291541918</v>
      </c>
      <c r="AH293">
        <v>6.1978971384529471</v>
      </c>
      <c r="AI293">
        <v>6.9511268191675404</v>
      </c>
    </row>
    <row r="294" spans="1:35" x14ac:dyDescent="0.25">
      <c r="A294" t="s">
        <v>325</v>
      </c>
      <c r="B294" t="s">
        <v>1845</v>
      </c>
      <c r="C294">
        <v>7.185433744790255</v>
      </c>
      <c r="D294">
        <v>6.3908382545901512</v>
      </c>
      <c r="E294">
        <v>5.6555802911295929</v>
      </c>
      <c r="F294">
        <v>7.8462143375940459</v>
      </c>
      <c r="G294">
        <v>6.2730552361208218</v>
      </c>
      <c r="H294">
        <v>6.0309417172685835</v>
      </c>
      <c r="I294">
        <v>6.2735904377918983</v>
      </c>
      <c r="J294">
        <v>6.1089172606421585</v>
      </c>
      <c r="K294">
        <v>5.8950563320734615</v>
      </c>
      <c r="L294">
        <v>6.6856356575677642</v>
      </c>
      <c r="M294">
        <v>5.7918200823264794</v>
      </c>
      <c r="N294">
        <v>6.5550790783621027</v>
      </c>
      <c r="O294">
        <v>6.177124661662841</v>
      </c>
      <c r="P294">
        <v>6.5806702178730072</v>
      </c>
      <c r="Q294">
        <v>5.2712859610295668</v>
      </c>
      <c r="R294">
        <v>5.6256552643199216</v>
      </c>
      <c r="S294">
        <v>5.0011097310671895</v>
      </c>
      <c r="T294">
        <v>6.1541377949596328</v>
      </c>
      <c r="U294">
        <v>4.564651987421021</v>
      </c>
      <c r="V294">
        <v>6.6684154279766519</v>
      </c>
      <c r="W294">
        <v>2.6294409849884457</v>
      </c>
      <c r="X294">
        <v>4.1732902247333437</v>
      </c>
      <c r="Y294">
        <v>4.2230737675640455</v>
      </c>
      <c r="Z294">
        <v>4.5318542484322828</v>
      </c>
      <c r="AA294">
        <v>2.0153631194101664</v>
      </c>
      <c r="AB294">
        <v>4.2787451234343132</v>
      </c>
      <c r="AC294">
        <v>3.8952305737049215</v>
      </c>
      <c r="AD294">
        <v>8.9560216379769084</v>
      </c>
      <c r="AE294">
        <v>9.0606565834817534</v>
      </c>
      <c r="AF294">
        <v>9.166633044962337</v>
      </c>
      <c r="AG294">
        <v>9.2638542976721414</v>
      </c>
      <c r="AH294">
        <v>7.4972823937262403</v>
      </c>
      <c r="AI294">
        <v>8.2899289430947416</v>
      </c>
    </row>
    <row r="295" spans="1:35" x14ac:dyDescent="0.25">
      <c r="A295" t="s">
        <v>326</v>
      </c>
      <c r="B295" t="s">
        <v>1845</v>
      </c>
      <c r="C295">
        <v>6.8825447387603775</v>
      </c>
      <c r="D295">
        <v>5.7537448713014427</v>
      </c>
      <c r="E295">
        <v>4.7403313472015896</v>
      </c>
      <c r="F295">
        <v>7.5823565616141586</v>
      </c>
      <c r="G295">
        <v>5.9757845422666156</v>
      </c>
      <c r="H295">
        <v>5.7208507570314024</v>
      </c>
      <c r="I295">
        <v>5.9598771958735774</v>
      </c>
      <c r="J295">
        <v>5.7877961007218017</v>
      </c>
      <c r="K295">
        <v>6.3366904281260723</v>
      </c>
      <c r="L295">
        <v>6.9450272231158054</v>
      </c>
      <c r="M295">
        <v>6.239070235832358</v>
      </c>
      <c r="N295">
        <v>6.9991745885550145</v>
      </c>
      <c r="O295">
        <v>6.5328217820343086</v>
      </c>
      <c r="P295">
        <v>6.721523292900109</v>
      </c>
      <c r="Q295">
        <v>5.3157181190963643</v>
      </c>
      <c r="R295">
        <v>6.1011586680406342</v>
      </c>
      <c r="S295">
        <v>5.4751613053870614</v>
      </c>
      <c r="T295">
        <v>6.30054561765626</v>
      </c>
      <c r="U295">
        <v>4.7560573286245562</v>
      </c>
      <c r="V295">
        <v>6.9251322377974196</v>
      </c>
      <c r="W295">
        <v>1.9169925001442314</v>
      </c>
      <c r="X295">
        <v>3.8815464950330902</v>
      </c>
      <c r="Y295">
        <v>3.6675034750569511</v>
      </c>
      <c r="Z295">
        <v>3.9125438854098635</v>
      </c>
      <c r="AA295">
        <v>1.9768341038216872</v>
      </c>
      <c r="AB295">
        <v>4.1085580123109802</v>
      </c>
      <c r="AC295">
        <v>3.1716350621150982</v>
      </c>
      <c r="AD295">
        <v>8.298544210339811</v>
      </c>
      <c r="AE295">
        <v>8.4968260772808062</v>
      </c>
      <c r="AF295">
        <v>8.5817534861056064</v>
      </c>
      <c r="AG295">
        <v>8.3111126967113762</v>
      </c>
      <c r="AH295">
        <v>6.9545779086715118</v>
      </c>
      <c r="AI295">
        <v>8.0665845279416359</v>
      </c>
    </row>
    <row r="296" spans="1:35" x14ac:dyDescent="0.25">
      <c r="A296" t="s">
        <v>327</v>
      </c>
      <c r="B296" t="s">
        <v>1845</v>
      </c>
      <c r="C296">
        <v>6.9901065029730107</v>
      </c>
      <c r="D296">
        <v>5.9610245850735506</v>
      </c>
      <c r="E296">
        <v>5.0329947006797742</v>
      </c>
      <c r="F296">
        <v>7.7034344361641427</v>
      </c>
      <c r="G296">
        <v>6.0763428869538529</v>
      </c>
      <c r="H296">
        <v>6.1881038167323661</v>
      </c>
      <c r="I296">
        <v>6.4628650765144009</v>
      </c>
      <c r="J296">
        <v>6.1206833435665846</v>
      </c>
      <c r="K296">
        <v>5.6763484037169247</v>
      </c>
      <c r="L296">
        <v>6.6433826751077243</v>
      </c>
      <c r="M296">
        <v>5.4870603943765079</v>
      </c>
      <c r="N296">
        <v>6.6324768020042288</v>
      </c>
      <c r="O296">
        <v>6.0217264975496168</v>
      </c>
      <c r="P296">
        <v>6.5289050947070217</v>
      </c>
      <c r="Q296">
        <v>5.0315741012266777</v>
      </c>
      <c r="R296">
        <v>5.622728771135594</v>
      </c>
      <c r="S296">
        <v>5.5172493966217262</v>
      </c>
      <c r="T296">
        <v>5.9295004412623689</v>
      </c>
      <c r="U296">
        <v>4.4202802470658202</v>
      </c>
      <c r="V296">
        <v>6.5921493868573515</v>
      </c>
      <c r="W296">
        <v>1.845763738099176</v>
      </c>
      <c r="X296">
        <v>3.5859626369328295</v>
      </c>
      <c r="Y296">
        <v>3.2080579442051431</v>
      </c>
      <c r="Z296">
        <v>3.7117230057433166</v>
      </c>
      <c r="AA296">
        <v>1.6679700005769249</v>
      </c>
      <c r="AB296">
        <v>3.8962779033781518</v>
      </c>
      <c r="AC296">
        <v>2.7355439283282021</v>
      </c>
      <c r="AD296">
        <v>7.64352980670653</v>
      </c>
      <c r="AE296">
        <v>7.9853795420569833</v>
      </c>
      <c r="AF296">
        <v>7.9688909312560225</v>
      </c>
      <c r="AG296">
        <v>7.6958678771794817</v>
      </c>
      <c r="AH296">
        <v>6.8282497536241706</v>
      </c>
      <c r="AI296">
        <v>7.4906165527461575</v>
      </c>
    </row>
    <row r="297" spans="1:35" x14ac:dyDescent="0.25">
      <c r="A297" t="s">
        <v>328</v>
      </c>
      <c r="B297" t="s">
        <v>1845</v>
      </c>
      <c r="C297">
        <v>6.644036769927653</v>
      </c>
      <c r="D297">
        <v>5.4973120183175546</v>
      </c>
      <c r="E297">
        <v>4.4895199716559899</v>
      </c>
      <c r="F297">
        <v>7.3350995181272873</v>
      </c>
      <c r="G297">
        <v>5.141011719363946</v>
      </c>
      <c r="H297">
        <v>5.8884038082876202</v>
      </c>
      <c r="I297">
        <v>5.5011353237170635</v>
      </c>
      <c r="J297">
        <v>5.4412197227991603</v>
      </c>
      <c r="K297">
        <v>5.4237087916774449</v>
      </c>
      <c r="L297">
        <v>6.1332348298397035</v>
      </c>
      <c r="M297">
        <v>4.8282942100182034</v>
      </c>
      <c r="N297">
        <v>6.1453481355072235</v>
      </c>
      <c r="O297">
        <v>5.4546312906957164</v>
      </c>
      <c r="P297">
        <v>6.0068708255047643</v>
      </c>
      <c r="Q297">
        <v>4.7100276039984772</v>
      </c>
      <c r="R297">
        <v>5.2006295259854038</v>
      </c>
      <c r="S297">
        <v>4.5945623103112112</v>
      </c>
      <c r="T297">
        <v>5.7587121638406096</v>
      </c>
      <c r="U297">
        <v>3.938305088233208</v>
      </c>
      <c r="V297">
        <v>5.9781601856690809</v>
      </c>
      <c r="W297">
        <v>1.2</v>
      </c>
      <c r="X297">
        <v>3.1043200879447457</v>
      </c>
      <c r="Y297">
        <v>1.7287712379549449</v>
      </c>
      <c r="Z297">
        <v>2.524227222654928</v>
      </c>
      <c r="AA297">
        <v>0.46438561897747233</v>
      </c>
      <c r="AB297">
        <v>3.2459265481648374</v>
      </c>
      <c r="AC297">
        <v>2.1400879436282185</v>
      </c>
      <c r="AD297">
        <v>7.1799089013763595</v>
      </c>
      <c r="AE297">
        <v>7.5485515609530509</v>
      </c>
      <c r="AF297">
        <v>7.5271499838302338</v>
      </c>
      <c r="AG297">
        <v>7.5235297219774351</v>
      </c>
      <c r="AH297">
        <v>6.3621784956173748</v>
      </c>
      <c r="AI297">
        <v>7.2893127843139931</v>
      </c>
    </row>
    <row r="298" spans="1:35" x14ac:dyDescent="0.25">
      <c r="A298" t="s">
        <v>329</v>
      </c>
      <c r="B298" t="s">
        <v>1845</v>
      </c>
      <c r="C298">
        <v>6.9027008153898395</v>
      </c>
      <c r="D298">
        <v>5.8185514281839703</v>
      </c>
      <c r="E298">
        <v>4.7047022455521335</v>
      </c>
      <c r="F298">
        <v>7.6055515424458386</v>
      </c>
      <c r="G298">
        <v>5.9613837023007381</v>
      </c>
      <c r="H298">
        <v>5.8502952107758253</v>
      </c>
      <c r="I298">
        <v>6.1715969913307074</v>
      </c>
      <c r="J298">
        <v>5.8690422781214782</v>
      </c>
      <c r="K298">
        <v>5.6893229390043025</v>
      </c>
      <c r="L298">
        <v>6.2857618010111418</v>
      </c>
      <c r="M298">
        <v>5.3088478951445248</v>
      </c>
      <c r="N298">
        <v>6.472176564947973</v>
      </c>
      <c r="O298">
        <v>5.7208997532431054</v>
      </c>
      <c r="P298">
        <v>6.2970846295930532</v>
      </c>
      <c r="Q298">
        <v>4.8938400215765681</v>
      </c>
      <c r="R298">
        <v>5.6699315131144763</v>
      </c>
      <c r="S298">
        <v>5.1916623963721884</v>
      </c>
      <c r="T298">
        <v>5.5987639655543795</v>
      </c>
      <c r="U298">
        <v>4.0323690751892141</v>
      </c>
      <c r="V298">
        <v>6.4316054491056391</v>
      </c>
      <c r="W298">
        <v>2.079748738387639</v>
      </c>
      <c r="X298">
        <v>3.5834371152672793</v>
      </c>
      <c r="Y298">
        <v>2.8873423084274434</v>
      </c>
      <c r="Z298">
        <v>3.2412197227991597</v>
      </c>
      <c r="AA298">
        <v>1.7101493570766486</v>
      </c>
      <c r="AB298">
        <v>3.3266217509881439</v>
      </c>
      <c r="AC298">
        <v>2.7687057069222178</v>
      </c>
      <c r="AD298">
        <v>7.4297194335322096</v>
      </c>
      <c r="AE298">
        <v>7.767309214694655</v>
      </c>
      <c r="AF298">
        <v>7.7331278892654627</v>
      </c>
      <c r="AG298">
        <v>7.4639101264384902</v>
      </c>
      <c r="AH298">
        <v>6.6997137684206249</v>
      </c>
      <c r="AI298">
        <v>7.4094248829952507</v>
      </c>
    </row>
    <row r="299" spans="1:35" x14ac:dyDescent="0.25">
      <c r="A299" t="s">
        <v>330</v>
      </c>
      <c r="B299" t="s">
        <v>1845</v>
      </c>
      <c r="C299">
        <v>7.3346547932901629</v>
      </c>
      <c r="D299">
        <v>5.9985763684775204</v>
      </c>
      <c r="E299">
        <v>4.8402749873497992</v>
      </c>
      <c r="F299">
        <v>7.8663218548641956</v>
      </c>
      <c r="G299">
        <v>6.0404321219090651</v>
      </c>
      <c r="H299">
        <v>5.6665067012459431</v>
      </c>
      <c r="I299">
        <v>6.1920922461650933</v>
      </c>
      <c r="J299">
        <v>5.8608173637405345</v>
      </c>
      <c r="K299">
        <v>5.5502015730393035</v>
      </c>
      <c r="L299">
        <v>6.4489605596996276</v>
      </c>
      <c r="M299">
        <v>5.2595596896265215</v>
      </c>
      <c r="N299">
        <v>6.4666927020614189</v>
      </c>
      <c r="O299">
        <v>5.9245785087186222</v>
      </c>
      <c r="P299">
        <v>6.4177992707965048</v>
      </c>
      <c r="Q299">
        <v>4.8056200624035608</v>
      </c>
      <c r="R299">
        <v>5.4960339830840352</v>
      </c>
      <c r="S299">
        <v>4.9996476074363319</v>
      </c>
      <c r="T299">
        <v>5.7710920679497484</v>
      </c>
      <c r="U299">
        <v>3.9491204227843668</v>
      </c>
      <c r="V299">
        <v>6.452908841806428</v>
      </c>
      <c r="W299">
        <v>1.7169925001442314</v>
      </c>
      <c r="X299">
        <v>3.5768341038216875</v>
      </c>
      <c r="Y299">
        <v>2.9043200879447455</v>
      </c>
      <c r="Z299">
        <v>3.338305088233207</v>
      </c>
      <c r="AA299">
        <v>0.20000000000000012</v>
      </c>
      <c r="AB299">
        <v>3.67563187195642</v>
      </c>
      <c r="AC299">
        <v>2.8088788238716909</v>
      </c>
      <c r="AD299">
        <v>7.6873741750963118</v>
      </c>
      <c r="AE299">
        <v>7.9894930108694791</v>
      </c>
      <c r="AF299">
        <v>7.8668667229241054</v>
      </c>
      <c r="AG299">
        <v>7.7048371251130821</v>
      </c>
      <c r="AH299">
        <v>6.7794993655534332</v>
      </c>
      <c r="AI299">
        <v>7.5929565498089611</v>
      </c>
    </row>
    <row r="300" spans="1:35" x14ac:dyDescent="0.25">
      <c r="A300" t="s">
        <v>331</v>
      </c>
      <c r="B300" t="s">
        <v>1845</v>
      </c>
      <c r="C300">
        <v>6.4861869879345431</v>
      </c>
      <c r="D300">
        <v>5.5311010457962757</v>
      </c>
      <c r="E300">
        <v>4.8433607739624138</v>
      </c>
      <c r="F300">
        <v>7.0999200809465792</v>
      </c>
      <c r="G300">
        <v>5.8926846624282598</v>
      </c>
      <c r="H300">
        <v>5.6127558176664429</v>
      </c>
      <c r="I300">
        <v>6.1234627449950025</v>
      </c>
      <c r="J300">
        <v>5.5279070048200305</v>
      </c>
      <c r="K300">
        <v>5.4528180673509956</v>
      </c>
      <c r="L300">
        <v>6.1451851893703795</v>
      </c>
      <c r="M300">
        <v>5.3818804762759997</v>
      </c>
      <c r="N300">
        <v>6.1160856171855498</v>
      </c>
      <c r="O300">
        <v>5.8600315200776949</v>
      </c>
      <c r="P300">
        <v>6.0791277304370599</v>
      </c>
      <c r="Q300">
        <v>4.7957376235785443</v>
      </c>
      <c r="R300">
        <v>5.1667702696745632</v>
      </c>
      <c r="S300">
        <v>4.6591161245765571</v>
      </c>
      <c r="T300">
        <v>5.5994316226394236</v>
      </c>
      <c r="U300">
        <v>3.9135912150830934</v>
      </c>
      <c r="V300">
        <v>6.2597613706426607</v>
      </c>
      <c r="W300">
        <v>2.6716203414881696</v>
      </c>
      <c r="X300">
        <v>3.3400174909338931</v>
      </c>
      <c r="Y300">
        <v>3.5400174909338928</v>
      </c>
      <c r="Z300">
        <v>3.8142338067819379</v>
      </c>
      <c r="AA300">
        <v>1.9813781191217039</v>
      </c>
      <c r="AB300">
        <v>3.8715516335444753</v>
      </c>
      <c r="AC300">
        <v>2.7383050882332078</v>
      </c>
      <c r="AD300">
        <v>6.7603878119352405</v>
      </c>
      <c r="AE300">
        <v>7.0765116706430167</v>
      </c>
      <c r="AF300">
        <v>7.0924456578623252</v>
      </c>
      <c r="AG300">
        <v>7.035092030158733</v>
      </c>
      <c r="AH300">
        <v>6.2634607703868594</v>
      </c>
      <c r="AI300">
        <v>6.6880113609382956</v>
      </c>
    </row>
    <row r="301" spans="1:35" x14ac:dyDescent="0.25">
      <c r="A301" t="s">
        <v>332</v>
      </c>
      <c r="B301" t="s">
        <v>1845</v>
      </c>
      <c r="C301">
        <v>7.2519252939114276</v>
      </c>
      <c r="D301">
        <v>6.2685190884800761</v>
      </c>
      <c r="E301">
        <v>4.6667080568233192</v>
      </c>
      <c r="F301">
        <v>7.9326231005409138</v>
      </c>
      <c r="G301">
        <v>6.0471567864787614</v>
      </c>
      <c r="H301">
        <v>5.8039559229156685</v>
      </c>
      <c r="I301">
        <v>6.2165967722431423</v>
      </c>
      <c r="J301">
        <v>6.0435077752434303</v>
      </c>
      <c r="K301">
        <v>6.0695596431106216</v>
      </c>
      <c r="L301">
        <v>6.9045481286989316</v>
      </c>
      <c r="M301">
        <v>5.8477753729840085</v>
      </c>
      <c r="N301">
        <v>6.7783037910170316</v>
      </c>
      <c r="O301">
        <v>6.3615373068117345</v>
      </c>
      <c r="P301">
        <v>6.8482284215599307</v>
      </c>
      <c r="Q301">
        <v>5.0733284758287605</v>
      </c>
      <c r="R301">
        <v>5.814714084191559</v>
      </c>
      <c r="S301">
        <v>5.108056641188865</v>
      </c>
      <c r="T301">
        <v>6.0548393967329943</v>
      </c>
      <c r="U301">
        <v>4.5872571351061877</v>
      </c>
      <c r="V301">
        <v>6.8255643396635284</v>
      </c>
      <c r="W301">
        <v>1.8153631194101665</v>
      </c>
      <c r="X301">
        <v>2.7768341038216868</v>
      </c>
      <c r="Y301">
        <v>2.7428491035332243</v>
      </c>
      <c r="Z301">
        <v>3.1242272226549286</v>
      </c>
      <c r="AA301">
        <v>0.51699250014423137</v>
      </c>
      <c r="AB301">
        <v>3.3598563243043844</v>
      </c>
      <c r="AC301">
        <v>2.9043200879447455</v>
      </c>
      <c r="AD301">
        <v>7.7436568100645164</v>
      </c>
      <c r="AE301">
        <v>8.0953862645573498</v>
      </c>
      <c r="AF301">
        <v>8.0881749581349531</v>
      </c>
      <c r="AG301">
        <v>7.6800543805222681</v>
      </c>
      <c r="AH301">
        <v>6.8223806833935692</v>
      </c>
      <c r="AI301">
        <v>7.5682433996124061</v>
      </c>
    </row>
    <row r="302" spans="1:35" x14ac:dyDescent="0.25">
      <c r="A302" t="s">
        <v>333</v>
      </c>
      <c r="B302" t="s">
        <v>1845</v>
      </c>
      <c r="C302">
        <v>6.704596753827162</v>
      </c>
      <c r="D302">
        <v>5.6812162738618293</v>
      </c>
      <c r="E302">
        <v>4.86710576744201</v>
      </c>
      <c r="F302">
        <v>7.4048956083562034</v>
      </c>
      <c r="G302">
        <v>5.6891648845105065</v>
      </c>
      <c r="H302">
        <v>5.9068117412536765</v>
      </c>
      <c r="I302">
        <v>6.4196977698581303</v>
      </c>
      <c r="J302">
        <v>5.5453041725044478</v>
      </c>
      <c r="K302">
        <v>5.4958856001114951</v>
      </c>
      <c r="L302">
        <v>6.1522193365640208</v>
      </c>
      <c r="M302">
        <v>5.2264196065104045</v>
      </c>
      <c r="N302">
        <v>6.4373046699323462</v>
      </c>
      <c r="O302">
        <v>5.6421954828622374</v>
      </c>
      <c r="P302">
        <v>6.2355383171842025</v>
      </c>
      <c r="Q302">
        <v>4.7355005748598344</v>
      </c>
      <c r="R302">
        <v>5.353333602156102</v>
      </c>
      <c r="S302">
        <v>4.7486387451413004</v>
      </c>
      <c r="T302">
        <v>5.5157396896871989</v>
      </c>
      <c r="U302">
        <v>4.0129485529500517</v>
      </c>
      <c r="V302">
        <v>6.1349125311297685</v>
      </c>
      <c r="W302">
        <v>0.91699250014423128</v>
      </c>
      <c r="X302">
        <v>3.0659592676441401</v>
      </c>
      <c r="Y302">
        <v>3.0797487383876385</v>
      </c>
      <c r="Z302">
        <v>3.2821432667208543</v>
      </c>
      <c r="AA302">
        <v>0.71699250014423133</v>
      </c>
      <c r="AB302">
        <v>3.2153631194101662</v>
      </c>
      <c r="AC302">
        <v>2.2206575616824047</v>
      </c>
      <c r="AD302">
        <v>7.2825691712934573</v>
      </c>
      <c r="AE302">
        <v>7.673375941249982</v>
      </c>
      <c r="AF302">
        <v>7.479569528150904</v>
      </c>
      <c r="AG302">
        <v>7.4351958131789964</v>
      </c>
      <c r="AH302">
        <v>6.5795715417812222</v>
      </c>
      <c r="AI302">
        <v>7.1980581991606138</v>
      </c>
    </row>
    <row r="303" spans="1:35" x14ac:dyDescent="0.25">
      <c r="A303" t="s">
        <v>334</v>
      </c>
      <c r="B303" t="s">
        <v>1845</v>
      </c>
      <c r="C303">
        <v>6.9068705574816196</v>
      </c>
      <c r="D303">
        <v>5.2934120279136527</v>
      </c>
      <c r="E303">
        <v>4.5466692791538685</v>
      </c>
      <c r="F303">
        <v>7.5236550541906375</v>
      </c>
      <c r="G303">
        <v>5.424116682151964</v>
      </c>
      <c r="H303">
        <v>5.4946230315772455</v>
      </c>
      <c r="I303">
        <v>6.0518963033163029</v>
      </c>
      <c r="J303">
        <v>5.6518031886698532</v>
      </c>
      <c r="K303">
        <v>5.3700480617823709</v>
      </c>
      <c r="L303">
        <v>6.3403988110298828</v>
      </c>
      <c r="M303">
        <v>4.9027863757994741</v>
      </c>
      <c r="N303">
        <v>6.3397800508571001</v>
      </c>
      <c r="O303">
        <v>5.4373904440751071</v>
      </c>
      <c r="P303">
        <v>6.1642720808379234</v>
      </c>
      <c r="Q303">
        <v>4.5420348295375872</v>
      </c>
      <c r="R303">
        <v>5.3681819328335028</v>
      </c>
      <c r="S303">
        <v>4.8803492360199439</v>
      </c>
      <c r="T303">
        <v>5.3848372395912634</v>
      </c>
      <c r="U303">
        <v>3.9522738859560298</v>
      </c>
      <c r="V303">
        <v>6.0986546223073246</v>
      </c>
      <c r="W303">
        <v>1.1169925001442311</v>
      </c>
      <c r="X303">
        <v>3.6308449547274493</v>
      </c>
      <c r="Y303">
        <v>1.8983706192659351</v>
      </c>
      <c r="Z303">
        <v>2.1954559846999837</v>
      </c>
      <c r="AA303">
        <v>1.1169925001442311</v>
      </c>
      <c r="AB303">
        <v>3.0153631194101664</v>
      </c>
      <c r="AC303">
        <v>2.7043200879447453</v>
      </c>
      <c r="AD303">
        <v>7.4044287660486114</v>
      </c>
      <c r="AE303">
        <v>7.7379163296737161</v>
      </c>
      <c r="AF303">
        <v>7.6571916886504789</v>
      </c>
      <c r="AG303">
        <v>7.2918709541031834</v>
      </c>
      <c r="AH303">
        <v>6.6302774974544638</v>
      </c>
      <c r="AI303">
        <v>7.4489275948177607</v>
      </c>
    </row>
    <row r="304" spans="1:35" x14ac:dyDescent="0.25">
      <c r="A304" t="s">
        <v>335</v>
      </c>
      <c r="B304" t="s">
        <v>1845</v>
      </c>
      <c r="C304">
        <v>7.1304001466917031</v>
      </c>
      <c r="D304">
        <v>6.1680679237939851</v>
      </c>
      <c r="E304">
        <v>5.1893108021969541</v>
      </c>
      <c r="F304">
        <v>7.8181109724770801</v>
      </c>
      <c r="G304">
        <v>5.9934933394008123</v>
      </c>
      <c r="H304">
        <v>5.6901856414063889</v>
      </c>
      <c r="I304">
        <v>6.0142068352045648</v>
      </c>
      <c r="J304">
        <v>6.0066000281148293</v>
      </c>
      <c r="K304">
        <v>6.6978591024845517</v>
      </c>
      <c r="L304">
        <v>7.4099857636345687</v>
      </c>
      <c r="M304">
        <v>6.5588052862254926</v>
      </c>
      <c r="N304">
        <v>7.0466010953463742</v>
      </c>
      <c r="O304">
        <v>6.9394742407583214</v>
      </c>
      <c r="P304">
        <v>6.9736593436221064</v>
      </c>
      <c r="Q304">
        <v>5.5481636719874663</v>
      </c>
      <c r="R304">
        <v>6.2733213928794065</v>
      </c>
      <c r="S304">
        <v>5.5046446609812865</v>
      </c>
      <c r="T304">
        <v>6.8372703106256054</v>
      </c>
      <c r="U304">
        <v>4.9894360633268473</v>
      </c>
      <c r="V304">
        <v>7.1491330522959204</v>
      </c>
      <c r="W304">
        <v>2.8072347225106973</v>
      </c>
      <c r="X304">
        <v>3.5999295473056745</v>
      </c>
      <c r="Y304">
        <v>2.6598416036774557</v>
      </c>
      <c r="Z304">
        <v>2.6797487383876391</v>
      </c>
      <c r="AA304">
        <v>1.2</v>
      </c>
      <c r="AB304">
        <v>4.6057387783106778</v>
      </c>
      <c r="AC304">
        <v>2.4910654440609123</v>
      </c>
      <c r="AD304">
        <v>7.4466567198247331</v>
      </c>
      <c r="AE304">
        <v>7.8269255938883973</v>
      </c>
      <c r="AF304">
        <v>7.822172260159296</v>
      </c>
      <c r="AG304">
        <v>7.5487550231993765</v>
      </c>
      <c r="AH304">
        <v>6.7448364757720771</v>
      </c>
      <c r="AI304">
        <v>7.4118913816547023</v>
      </c>
    </row>
    <row r="305" spans="1:35" x14ac:dyDescent="0.25">
      <c r="A305" t="s">
        <v>336</v>
      </c>
      <c r="B305" t="s">
        <v>1845</v>
      </c>
      <c r="C305">
        <v>8.7535246344444584</v>
      </c>
      <c r="D305">
        <v>7.8680899624873906</v>
      </c>
      <c r="E305">
        <v>6.8704707350905956</v>
      </c>
      <c r="F305">
        <v>9.2920229551848852</v>
      </c>
      <c r="G305">
        <v>7.9727866068523854</v>
      </c>
      <c r="H305">
        <v>7.0031239484169738</v>
      </c>
      <c r="I305">
        <v>7.0305485940966674</v>
      </c>
      <c r="J305">
        <v>7.3680136449583307</v>
      </c>
      <c r="K305">
        <v>7.2520847503189199</v>
      </c>
      <c r="L305">
        <v>7.8582919102590818</v>
      </c>
      <c r="M305">
        <v>7.1134870177467127</v>
      </c>
      <c r="N305">
        <v>7.4875729606690005</v>
      </c>
      <c r="O305">
        <v>7.6500845141953882</v>
      </c>
      <c r="P305">
        <v>7.5068034170054334</v>
      </c>
      <c r="Q305">
        <v>6.0877690822091441</v>
      </c>
      <c r="R305">
        <v>6.9665904815450492</v>
      </c>
      <c r="S305">
        <v>5.7971441408309321</v>
      </c>
      <c r="T305">
        <v>7.2958250687329746</v>
      </c>
      <c r="U305">
        <v>5.5519652050658976</v>
      </c>
      <c r="V305">
        <v>7.4906601342088912</v>
      </c>
      <c r="W305">
        <v>4.4363658470063694</v>
      </c>
      <c r="X305">
        <v>5.6877244660348305</v>
      </c>
      <c r="Y305">
        <v>5.0127523477986555</v>
      </c>
      <c r="Z305">
        <v>5.1065655390293969</v>
      </c>
      <c r="AA305">
        <v>2.8829370471614428</v>
      </c>
      <c r="AB305">
        <v>5.7204569496686011</v>
      </c>
      <c r="AC305">
        <v>4.6108051888918888</v>
      </c>
      <c r="AD305">
        <v>8.4853117410558792</v>
      </c>
      <c r="AE305">
        <v>8.7770571688730001</v>
      </c>
      <c r="AF305">
        <v>8.7792231070774918</v>
      </c>
      <c r="AG305">
        <v>8.7013126906295533</v>
      </c>
      <c r="AH305">
        <v>7.4239338827268373</v>
      </c>
      <c r="AI305">
        <v>8.2568867168278093</v>
      </c>
    </row>
    <row r="306" spans="1:35" x14ac:dyDescent="0.25">
      <c r="A306" t="s">
        <v>337</v>
      </c>
      <c r="B306" t="s">
        <v>1845</v>
      </c>
      <c r="C306">
        <v>6.3594314154738241</v>
      </c>
      <c r="D306">
        <v>5.3651599672883217</v>
      </c>
      <c r="E306">
        <v>4.1743097730901084</v>
      </c>
      <c r="F306">
        <v>7.1395968281662876</v>
      </c>
      <c r="G306">
        <v>5.0030470082865133</v>
      </c>
      <c r="H306">
        <v>5.2294799482649958</v>
      </c>
      <c r="I306">
        <v>5.5167619053504549</v>
      </c>
      <c r="J306">
        <v>5.2317999933274999</v>
      </c>
      <c r="K306">
        <v>5.2635238801376865</v>
      </c>
      <c r="L306">
        <v>6.0196908087662973</v>
      </c>
      <c r="M306">
        <v>4.8003957832183266</v>
      </c>
      <c r="N306">
        <v>5.9443785472653783</v>
      </c>
      <c r="O306">
        <v>5.0828823263612897</v>
      </c>
      <c r="P306">
        <v>5.9242267102976101</v>
      </c>
      <c r="Q306">
        <v>4.1750828346353455</v>
      </c>
      <c r="R306">
        <v>4.8991607324767319</v>
      </c>
      <c r="S306">
        <v>4.3359005344364334</v>
      </c>
      <c r="T306">
        <v>5.1195304507642119</v>
      </c>
      <c r="U306">
        <v>3.5339273215261002</v>
      </c>
      <c r="V306">
        <v>5.8570666547741412</v>
      </c>
      <c r="W306">
        <v>0.83048202372184055</v>
      </c>
      <c r="X306">
        <v>2.4461587113893803</v>
      </c>
      <c r="Y306">
        <v>1.396240625180289</v>
      </c>
      <c r="Z306">
        <v>2.2823207542362418</v>
      </c>
      <c r="AA306">
        <v>0.49999999999999994</v>
      </c>
      <c r="AB306">
        <v>2.3349625007211561</v>
      </c>
      <c r="AC306">
        <v>2.6536774610288023</v>
      </c>
      <c r="AD306">
        <v>6.9189256871728118</v>
      </c>
      <c r="AE306">
        <v>7.2220660401669994</v>
      </c>
      <c r="AF306">
        <v>7.3402218570651332</v>
      </c>
      <c r="AG306">
        <v>6.9796735986107068</v>
      </c>
      <c r="AH306">
        <v>6.0423931844926697</v>
      </c>
      <c r="AI306">
        <v>6.8635118989889632</v>
      </c>
    </row>
    <row r="307" spans="1:35" x14ac:dyDescent="0.25">
      <c r="A307" t="s">
        <v>338</v>
      </c>
      <c r="B307" t="s">
        <v>1845</v>
      </c>
      <c r="C307">
        <v>6.6216929310852626</v>
      </c>
      <c r="D307">
        <v>5.3900255387729175</v>
      </c>
      <c r="E307">
        <v>4.3233241264304292</v>
      </c>
      <c r="F307">
        <v>7.4104990979581071</v>
      </c>
      <c r="G307">
        <v>5.2647436091510267</v>
      </c>
      <c r="H307">
        <v>5.3734328187605493</v>
      </c>
      <c r="I307">
        <v>5.6835487200996484</v>
      </c>
      <c r="J307">
        <v>5.3979361539365005</v>
      </c>
      <c r="K307">
        <v>5.5161183050463061</v>
      </c>
      <c r="L307">
        <v>6.0154379336288102</v>
      </c>
      <c r="M307">
        <v>4.9465111661035817</v>
      </c>
      <c r="N307">
        <v>6.0731608494232905</v>
      </c>
      <c r="O307">
        <v>5.2010630933219453</v>
      </c>
      <c r="P307">
        <v>6.2542657603448966</v>
      </c>
      <c r="Q307">
        <v>4.3943266720717551</v>
      </c>
      <c r="R307">
        <v>5.1894360633268475</v>
      </c>
      <c r="S307">
        <v>4.5452280788551374</v>
      </c>
      <c r="T307">
        <v>5.2385066505277669</v>
      </c>
      <c r="U307">
        <v>3.2294409849884458</v>
      </c>
      <c r="V307">
        <v>6.1529213758444596</v>
      </c>
      <c r="W307">
        <v>0.71699250014423133</v>
      </c>
      <c r="X307">
        <v>2.7355439283282021</v>
      </c>
      <c r="Y307">
        <v>1.750977500432694</v>
      </c>
      <c r="Z307">
        <v>2.1019550008653876</v>
      </c>
      <c r="AA307">
        <v>0.31699250014423136</v>
      </c>
      <c r="AB307">
        <v>3.0962211322991338</v>
      </c>
      <c r="AC307">
        <v>2.2457637380991762</v>
      </c>
      <c r="AD307">
        <v>7.3959706146016702</v>
      </c>
      <c r="AE307">
        <v>7.5709842182252132</v>
      </c>
      <c r="AF307">
        <v>7.5574514128991135</v>
      </c>
      <c r="AG307">
        <v>7.1958251683777315</v>
      </c>
      <c r="AH307">
        <v>6.5030864078525195</v>
      </c>
      <c r="AI307">
        <v>7.1665098011629151</v>
      </c>
    </row>
    <row r="308" spans="1:35" x14ac:dyDescent="0.25">
      <c r="A308" t="s">
        <v>339</v>
      </c>
      <c r="B308" t="s">
        <v>1845</v>
      </c>
      <c r="C308">
        <v>7.1916322334091589</v>
      </c>
      <c r="D308">
        <v>6.1432107675855647</v>
      </c>
      <c r="E308">
        <v>5.0267247773565966</v>
      </c>
      <c r="F308">
        <v>7.8029932625727563</v>
      </c>
      <c r="G308">
        <v>6.0568320892239287</v>
      </c>
      <c r="H308">
        <v>5.748981668750349</v>
      </c>
      <c r="I308">
        <v>6.0727252020611777</v>
      </c>
      <c r="J308">
        <v>5.9775818776924634</v>
      </c>
      <c r="K308">
        <v>6.3100147158099071</v>
      </c>
      <c r="L308">
        <v>6.7787539672967343</v>
      </c>
      <c r="M308">
        <v>5.9433004351150389</v>
      </c>
      <c r="N308">
        <v>6.819668481593574</v>
      </c>
      <c r="O308">
        <v>6.3830887607757294</v>
      </c>
      <c r="P308">
        <v>6.5617397614336852</v>
      </c>
      <c r="Q308">
        <v>5.2652753635359106</v>
      </c>
      <c r="R308">
        <v>5.8955455195455579</v>
      </c>
      <c r="S308">
        <v>5.0050852355438957</v>
      </c>
      <c r="T308">
        <v>6.0974775084293631</v>
      </c>
      <c r="U308">
        <v>4.7179260236547673</v>
      </c>
      <c r="V308">
        <v>6.5709460092231788</v>
      </c>
      <c r="W308">
        <v>2.7627562382434072</v>
      </c>
      <c r="X308">
        <v>3.8088083711773648</v>
      </c>
      <c r="Y308">
        <v>2.9582122229433909</v>
      </c>
      <c r="Z308">
        <v>3.4085199763425842</v>
      </c>
      <c r="AA308">
        <v>1.3813781191217036</v>
      </c>
      <c r="AB308">
        <v>3.938305088233208</v>
      </c>
      <c r="AC308">
        <v>3.2294409849884458</v>
      </c>
      <c r="AD308">
        <v>7.5792130287846868</v>
      </c>
      <c r="AE308">
        <v>7.8771258303629477</v>
      </c>
      <c r="AF308">
        <v>7.874509184730889</v>
      </c>
      <c r="AG308">
        <v>7.6347264665127401</v>
      </c>
      <c r="AH308">
        <v>6.6471454695324992</v>
      </c>
      <c r="AI308">
        <v>7.4493417677361409</v>
      </c>
    </row>
    <row r="309" spans="1:35" x14ac:dyDescent="0.25">
      <c r="A309" t="s">
        <v>340</v>
      </c>
      <c r="B309" t="s">
        <v>1845</v>
      </c>
      <c r="C309">
        <v>6.6984919194997072</v>
      </c>
      <c r="D309">
        <v>5.4691792536797958</v>
      </c>
      <c r="E309">
        <v>4.3599246256440756</v>
      </c>
      <c r="F309">
        <v>7.284485438677244</v>
      </c>
      <c r="G309">
        <v>5.2662300793398957</v>
      </c>
      <c r="H309">
        <v>5.3630580506888395</v>
      </c>
      <c r="I309">
        <v>5.6036969051025505</v>
      </c>
      <c r="J309">
        <v>5.4824146690006925</v>
      </c>
      <c r="K309">
        <v>5.4205557199761012</v>
      </c>
      <c r="L309">
        <v>5.9672556171534712</v>
      </c>
      <c r="M309">
        <v>4.9857812290330692</v>
      </c>
      <c r="N309">
        <v>5.9485644075277317</v>
      </c>
      <c r="O309">
        <v>5.3375150337371586</v>
      </c>
      <c r="P309">
        <v>6.1310314711697194</v>
      </c>
      <c r="Q309">
        <v>4.5559318496018451</v>
      </c>
      <c r="R309">
        <v>5.1339292682210651</v>
      </c>
      <c r="S309">
        <v>4.5509070477383675</v>
      </c>
      <c r="T309">
        <v>5.461602094011754</v>
      </c>
      <c r="U309">
        <v>4.0192038992627079</v>
      </c>
      <c r="V309">
        <v>6.0299864108805146</v>
      </c>
      <c r="W309">
        <v>1.2643856189774725</v>
      </c>
      <c r="X309">
        <v>3.0865214287608955</v>
      </c>
      <c r="Y309">
        <v>1.2339850002884625</v>
      </c>
      <c r="Z309">
        <v>1.9509775004326939</v>
      </c>
      <c r="AA309">
        <v>0.20000000000000012</v>
      </c>
      <c r="AB309">
        <v>2.7813781191217042</v>
      </c>
      <c r="AC309">
        <v>2.4153631194101663</v>
      </c>
      <c r="AD309">
        <v>7.16172447419373</v>
      </c>
      <c r="AE309">
        <v>7.5547815064043107</v>
      </c>
      <c r="AF309">
        <v>7.4400921975773935</v>
      </c>
      <c r="AG309">
        <v>7.1081263700596473</v>
      </c>
      <c r="AH309">
        <v>6.5254179093634583</v>
      </c>
      <c r="AI309">
        <v>7.1879558095634382</v>
      </c>
    </row>
    <row r="310" spans="1:35" x14ac:dyDescent="0.25">
      <c r="A310" t="s">
        <v>341</v>
      </c>
      <c r="B310" t="s">
        <v>1845</v>
      </c>
      <c r="C310">
        <v>6.689311721480836</v>
      </c>
      <c r="D310">
        <v>5.5536682076433737</v>
      </c>
      <c r="E310">
        <v>4.4539430801701032</v>
      </c>
      <c r="F310">
        <v>7.3833779249081202</v>
      </c>
      <c r="G310">
        <v>5.1947854982024051</v>
      </c>
      <c r="H310">
        <v>5.5025839632985898</v>
      </c>
      <c r="I310">
        <v>5.6736662812746319</v>
      </c>
      <c r="J310">
        <v>5.3181345065595673</v>
      </c>
      <c r="K310">
        <v>5.4027884498042287</v>
      </c>
      <c r="L310">
        <v>6.0036551839020484</v>
      </c>
      <c r="M310">
        <v>4.7687351481760762</v>
      </c>
      <c r="N310">
        <v>6.3139290923816267</v>
      </c>
      <c r="O310">
        <v>5.404488463856131</v>
      </c>
      <c r="P310">
        <v>6.0455946227237121</v>
      </c>
      <c r="Q310">
        <v>4.4988890913265003</v>
      </c>
      <c r="R310">
        <v>5.1693275895475939</v>
      </c>
      <c r="S310">
        <v>4.4552975883774391</v>
      </c>
      <c r="T310">
        <v>5.2386619963221266</v>
      </c>
      <c r="U310">
        <v>3.4525364284724329</v>
      </c>
      <c r="V310">
        <v>6.0462937830371546</v>
      </c>
      <c r="W310">
        <v>1.3169925001442313</v>
      </c>
      <c r="X310">
        <v>2.9614005317171954</v>
      </c>
      <c r="Y310">
        <v>2.0784634845557521</v>
      </c>
      <c r="Z310">
        <v>3.7918305916600628</v>
      </c>
      <c r="AA310">
        <v>0.39999999999999997</v>
      </c>
      <c r="AB310">
        <v>3.7052387102048412</v>
      </c>
      <c r="AC310">
        <v>2.015363119410166</v>
      </c>
      <c r="AD310">
        <v>7.2536196022050401</v>
      </c>
      <c r="AE310">
        <v>7.6525652787891589</v>
      </c>
      <c r="AF310">
        <v>7.5024627413700218</v>
      </c>
      <c r="AG310">
        <v>7.2419630120452947</v>
      </c>
      <c r="AH310">
        <v>6.4598815401988539</v>
      </c>
      <c r="AI310">
        <v>7.2319999819156751</v>
      </c>
    </row>
    <row r="311" spans="1:35" x14ac:dyDescent="0.25">
      <c r="A311" t="s">
        <v>342</v>
      </c>
      <c r="B311" t="s">
        <v>1845</v>
      </c>
      <c r="C311">
        <v>8.0279865262289434</v>
      </c>
      <c r="D311">
        <v>7.3396616035468281</v>
      </c>
      <c r="E311">
        <v>6.3736899135783656</v>
      </c>
      <c r="F311">
        <v>8.9301264839878502</v>
      </c>
      <c r="G311">
        <v>7.0730241518513504</v>
      </c>
      <c r="H311">
        <v>6.3843572211671642</v>
      </c>
      <c r="I311">
        <v>6.6967705127576389</v>
      </c>
      <c r="J311">
        <v>6.9361448947590336</v>
      </c>
      <c r="K311">
        <v>6.2738974146992801</v>
      </c>
      <c r="L311">
        <v>6.7282482530383714</v>
      </c>
      <c r="M311">
        <v>6.0880440655828716</v>
      </c>
      <c r="N311">
        <v>6.7263439525916446</v>
      </c>
      <c r="O311">
        <v>6.448068487187772</v>
      </c>
      <c r="P311">
        <v>6.804805846739221</v>
      </c>
      <c r="Q311">
        <v>5.1352039579372022</v>
      </c>
      <c r="R311">
        <v>5.9067598217397457</v>
      </c>
      <c r="S311">
        <v>5.240602912984496</v>
      </c>
      <c r="T311">
        <v>6.2585672226295888</v>
      </c>
      <c r="U311">
        <v>4.188045511198494</v>
      </c>
      <c r="V311">
        <v>6.7480244934312905</v>
      </c>
      <c r="W311">
        <v>2.8777380054548538</v>
      </c>
      <c r="X311">
        <v>4.3421236244323262</v>
      </c>
      <c r="Y311">
        <v>3.7242272226549282</v>
      </c>
      <c r="Z311">
        <v>4.0057754624386499</v>
      </c>
      <c r="AA311">
        <v>1.8983706192659351</v>
      </c>
      <c r="AB311">
        <v>4.545042292797369</v>
      </c>
      <c r="AC311">
        <v>3.2517132067779864</v>
      </c>
      <c r="AD311">
        <v>7.5798124649398186</v>
      </c>
      <c r="AE311">
        <v>7.910037346825229</v>
      </c>
      <c r="AF311">
        <v>7.8631542929748921</v>
      </c>
      <c r="AG311">
        <v>7.5359543342359121</v>
      </c>
      <c r="AH311">
        <v>6.6748778861764784</v>
      </c>
      <c r="AI311">
        <v>7.4647941185958002</v>
      </c>
    </row>
    <row r="312" spans="1:35" x14ac:dyDescent="0.25">
      <c r="A312" t="s">
        <v>343</v>
      </c>
      <c r="B312" t="s">
        <v>1845</v>
      </c>
      <c r="C312">
        <v>6.8899596193673398</v>
      </c>
      <c r="D312">
        <v>5.7955733217995808</v>
      </c>
      <c r="E312">
        <v>4.8868409373053279</v>
      </c>
      <c r="F312">
        <v>7.6532263494841981</v>
      </c>
      <c r="G312">
        <v>5.5994174057436465</v>
      </c>
      <c r="H312">
        <v>5.5145172125058295</v>
      </c>
      <c r="I312">
        <v>5.8949411180630129</v>
      </c>
      <c r="J312">
        <v>5.5552359628219969</v>
      </c>
      <c r="K312">
        <v>5.7345337942578078</v>
      </c>
      <c r="L312">
        <v>6.4150387613352455</v>
      </c>
      <c r="M312">
        <v>5.5944765039042119</v>
      </c>
      <c r="N312">
        <v>6.433120609029837</v>
      </c>
      <c r="O312">
        <v>5.958342347446874</v>
      </c>
      <c r="P312">
        <v>6.3271032506547602</v>
      </c>
      <c r="Q312">
        <v>5.0660439851649972</v>
      </c>
      <c r="R312">
        <v>5.7550449586959402</v>
      </c>
      <c r="S312">
        <v>5.1385085216611817</v>
      </c>
      <c r="T312">
        <v>5.7568631220880881</v>
      </c>
      <c r="U312">
        <v>4.2346534443056854</v>
      </c>
      <c r="V312">
        <v>6.6010644812549346</v>
      </c>
      <c r="W312">
        <v>1.9428491035332247</v>
      </c>
      <c r="X312">
        <v>4.2520405716599416</v>
      </c>
      <c r="Y312">
        <v>3.1768341038216872</v>
      </c>
      <c r="Z312">
        <v>3.1569269691115043</v>
      </c>
      <c r="AA312">
        <v>1.3169925001442313</v>
      </c>
      <c r="AB312">
        <v>3.4797487383876384</v>
      </c>
      <c r="AC312">
        <v>3.5389586309999901</v>
      </c>
      <c r="AD312">
        <v>7.2765656454055696</v>
      </c>
      <c r="AE312">
        <v>7.8052628759149911</v>
      </c>
      <c r="AF312">
        <v>7.5055941322123534</v>
      </c>
      <c r="AG312">
        <v>7.263836007533337</v>
      </c>
      <c r="AH312">
        <v>6.6171784865416425</v>
      </c>
      <c r="AI312">
        <v>7.2294380124031576</v>
      </c>
    </row>
    <row r="313" spans="1:35" x14ac:dyDescent="0.25">
      <c r="A313" t="s">
        <v>344</v>
      </c>
      <c r="B313" t="s">
        <v>1845</v>
      </c>
      <c r="C313">
        <v>6.5836872282279737</v>
      </c>
      <c r="D313">
        <v>5.4776749437109302</v>
      </c>
      <c r="E313">
        <v>4.0739328868663867</v>
      </c>
      <c r="F313">
        <v>7.359744606027756</v>
      </c>
      <c r="G313">
        <v>4.808385293376964</v>
      </c>
      <c r="H313">
        <v>5.2323404796170818</v>
      </c>
      <c r="I313">
        <v>5.6254178813298346</v>
      </c>
      <c r="J313">
        <v>5.2594844660040705</v>
      </c>
      <c r="K313">
        <v>5.008813875913626</v>
      </c>
      <c r="L313">
        <v>5.8844220040932704</v>
      </c>
      <c r="M313">
        <v>4.8488263764690416</v>
      </c>
      <c r="N313">
        <v>6.0942150893586344</v>
      </c>
      <c r="O313">
        <v>5.4155897722936723</v>
      </c>
      <c r="P313">
        <v>6.062760700415061</v>
      </c>
      <c r="Q313">
        <v>4.1260747574438961</v>
      </c>
      <c r="R313">
        <v>5.0026109553927167</v>
      </c>
      <c r="S313">
        <v>4.6308931691160957</v>
      </c>
      <c r="T313">
        <v>5.1852615157105406</v>
      </c>
      <c r="U313">
        <v>3.3309999130281853</v>
      </c>
      <c r="V313">
        <v>5.9275439969451016</v>
      </c>
      <c r="W313">
        <v>1.2</v>
      </c>
      <c r="X313">
        <v>3.1819411222431149</v>
      </c>
      <c r="Y313">
        <v>0.98137811912170358</v>
      </c>
      <c r="Z313">
        <v>2.2902422223664662</v>
      </c>
      <c r="AA313">
        <v>0.51699250014423137</v>
      </c>
      <c r="AB313">
        <v>2.3428491035332244</v>
      </c>
      <c r="AC313">
        <v>2.0339850002884625</v>
      </c>
      <c r="AD313">
        <v>7.1352404377876271</v>
      </c>
      <c r="AE313">
        <v>7.5181141941348866</v>
      </c>
      <c r="AF313">
        <v>7.3775536271431532</v>
      </c>
      <c r="AG313">
        <v>7.1153360552598706</v>
      </c>
      <c r="AH313">
        <v>6.3877667360861095</v>
      </c>
      <c r="AI313">
        <v>7.1254270146240861</v>
      </c>
    </row>
    <row r="314" spans="1:35" x14ac:dyDescent="0.25">
      <c r="A314" t="s">
        <v>345</v>
      </c>
      <c r="B314" t="s">
        <v>1845</v>
      </c>
      <c r="C314">
        <v>7.4265810596207409</v>
      </c>
      <c r="D314">
        <v>6.5101309199474393</v>
      </c>
      <c r="E314">
        <v>5.4515440914025231</v>
      </c>
      <c r="F314">
        <v>8.0901149546910567</v>
      </c>
      <c r="G314">
        <v>6.1786318604671386</v>
      </c>
      <c r="H314">
        <v>5.8795236991805861</v>
      </c>
      <c r="I314">
        <v>6.0354373270154573</v>
      </c>
      <c r="J314">
        <v>6.2148754039098151</v>
      </c>
      <c r="K314">
        <v>5.8367370570900592</v>
      </c>
      <c r="L314">
        <v>6.6635519953796587</v>
      </c>
      <c r="M314">
        <v>5.4793081265557246</v>
      </c>
      <c r="N314">
        <v>6.4724018054782047</v>
      </c>
      <c r="O314">
        <v>6.0108325217208014</v>
      </c>
      <c r="P314">
        <v>6.5958990557463117</v>
      </c>
      <c r="Q314">
        <v>4.9297009214722927</v>
      </c>
      <c r="R314">
        <v>5.8156130876351408</v>
      </c>
      <c r="S314">
        <v>5.1644450752513951</v>
      </c>
      <c r="T314">
        <v>5.9291843608397246</v>
      </c>
      <c r="U314">
        <v>4.1035830785831742</v>
      </c>
      <c r="V314">
        <v>6.5226213667392656</v>
      </c>
      <c r="W314">
        <v>2.0688591815831634</v>
      </c>
      <c r="X314">
        <v>3.6552975883774392</v>
      </c>
      <c r="Y314">
        <v>2.1967412385318696</v>
      </c>
      <c r="Z314">
        <v>3.2719087363229509</v>
      </c>
      <c r="AA314">
        <v>0.46438561897747233</v>
      </c>
      <c r="AB314">
        <v>3.5389586309999901</v>
      </c>
      <c r="AC314">
        <v>2.6902422223664657</v>
      </c>
      <c r="AD314">
        <v>7.2372315753422773</v>
      </c>
      <c r="AE314">
        <v>7.596480228182612</v>
      </c>
      <c r="AF314">
        <v>7.5617178641044127</v>
      </c>
      <c r="AG314">
        <v>7.2150679838774252</v>
      </c>
      <c r="AH314">
        <v>6.52065096363261</v>
      </c>
      <c r="AI314">
        <v>7.1232579726819747</v>
      </c>
    </row>
    <row r="315" spans="1:35" x14ac:dyDescent="0.25">
      <c r="A315" t="s">
        <v>346</v>
      </c>
      <c r="B315" t="s">
        <v>1845</v>
      </c>
      <c r="C315">
        <v>12.987150657055677</v>
      </c>
      <c r="D315">
        <v>12.240337677004069</v>
      </c>
      <c r="E315">
        <v>10.959392570198606</v>
      </c>
      <c r="F315">
        <v>13.444317752286763</v>
      </c>
      <c r="G315">
        <v>12.282308504755047</v>
      </c>
      <c r="H315">
        <v>10.799259165323145</v>
      </c>
      <c r="I315">
        <v>10.516995406982829</v>
      </c>
      <c r="J315">
        <v>11.348778280864664</v>
      </c>
      <c r="K315">
        <v>9.2178364760188547</v>
      </c>
      <c r="L315">
        <v>9.9385731984626773</v>
      </c>
      <c r="M315">
        <v>9.2706544419595858</v>
      </c>
      <c r="N315">
        <v>9.6998345509591601</v>
      </c>
      <c r="O315">
        <v>9.8434249725505527</v>
      </c>
      <c r="P315">
        <v>9.5292182916886521</v>
      </c>
      <c r="Q315">
        <v>8.3102173908792718</v>
      </c>
      <c r="R315">
        <v>9.1501646599216908</v>
      </c>
      <c r="S315">
        <v>7.965135546080135</v>
      </c>
      <c r="T315">
        <v>9.4726335398632351</v>
      </c>
      <c r="U315">
        <v>8.1050024042505395</v>
      </c>
      <c r="V315">
        <v>9.6085782423853523</v>
      </c>
      <c r="W315">
        <v>7.6023695191886338</v>
      </c>
      <c r="X315">
        <v>9.2508616833188206</v>
      </c>
      <c r="Y315">
        <v>8.7572752421452194</v>
      </c>
      <c r="Z315">
        <v>8.6740689776761979</v>
      </c>
      <c r="AA315">
        <v>6.1723626355748991</v>
      </c>
      <c r="AB315">
        <v>8.7288032608590385</v>
      </c>
      <c r="AC315">
        <v>7.536781198793598</v>
      </c>
      <c r="AD315">
        <v>12.466204247782274</v>
      </c>
      <c r="AE315">
        <v>12.526245398815966</v>
      </c>
      <c r="AF315">
        <v>12.878504200142201</v>
      </c>
      <c r="AG315">
        <v>12.783733173572902</v>
      </c>
      <c r="AH315">
        <v>10.876040196713259</v>
      </c>
      <c r="AI315">
        <v>12.168041359958737</v>
      </c>
    </row>
    <row r="316" spans="1:35" x14ac:dyDescent="0.25">
      <c r="A316" t="s">
        <v>347</v>
      </c>
      <c r="B316" t="s">
        <v>1845</v>
      </c>
      <c r="C316">
        <v>7.6923309410607175</v>
      </c>
      <c r="D316">
        <v>6.7097313797091624</v>
      </c>
      <c r="E316">
        <v>5.5047022455521333</v>
      </c>
      <c r="F316">
        <v>8.213775037679083</v>
      </c>
      <c r="G316">
        <v>6.5826791482845239</v>
      </c>
      <c r="H316">
        <v>6.0686415864833361</v>
      </c>
      <c r="I316">
        <v>6.4362698311425541</v>
      </c>
      <c r="J316">
        <v>6.3183544204330024</v>
      </c>
      <c r="K316">
        <v>6.0954691376747325</v>
      </c>
      <c r="L316">
        <v>6.9446982393198819</v>
      </c>
      <c r="M316">
        <v>6.0650261812805804</v>
      </c>
      <c r="N316">
        <v>6.8541812626808172</v>
      </c>
      <c r="O316">
        <v>6.6249720763185991</v>
      </c>
      <c r="P316">
        <v>6.7651811658224945</v>
      </c>
      <c r="Q316">
        <v>5.3853376324631403</v>
      </c>
      <c r="R316">
        <v>6.1371877545168232</v>
      </c>
      <c r="S316">
        <v>5.5237866108230138</v>
      </c>
      <c r="T316">
        <v>6.4362579587535533</v>
      </c>
      <c r="U316">
        <v>4.9126832029960807</v>
      </c>
      <c r="V316">
        <v>6.8915579944879974</v>
      </c>
      <c r="W316">
        <v>3.2797487383876391</v>
      </c>
      <c r="X316">
        <v>4.1530364965782702</v>
      </c>
      <c r="Y316">
        <v>3.6721351302209353</v>
      </c>
      <c r="Z316">
        <v>3.6450414873887005</v>
      </c>
      <c r="AA316">
        <v>1.6153631194101663</v>
      </c>
      <c r="AB316">
        <v>4.3746846168548856</v>
      </c>
      <c r="AC316">
        <v>3.8574270372173411</v>
      </c>
      <c r="AD316">
        <v>7.9594966335321518</v>
      </c>
      <c r="AE316">
        <v>8.2554739120037244</v>
      </c>
      <c r="AF316">
        <v>8.115339528749173</v>
      </c>
      <c r="AG316">
        <v>7.964132573298925</v>
      </c>
      <c r="AH316">
        <v>6.9656180477701248</v>
      </c>
      <c r="AI316">
        <v>7.8891168925398967</v>
      </c>
    </row>
    <row r="317" spans="1:35" x14ac:dyDescent="0.25">
      <c r="A317" t="s">
        <v>348</v>
      </c>
      <c r="B317" t="s">
        <v>1845</v>
      </c>
      <c r="C317">
        <v>6.7815590408068704</v>
      </c>
      <c r="D317">
        <v>5.4862682407797925</v>
      </c>
      <c r="E317">
        <v>4.6033102478081567</v>
      </c>
      <c r="F317">
        <v>7.4717767317656705</v>
      </c>
      <c r="G317">
        <v>5.3465719639943217</v>
      </c>
      <c r="H317">
        <v>5.3440385374890749</v>
      </c>
      <c r="I317">
        <v>6.1393253506268843</v>
      </c>
      <c r="J317">
        <v>5.4198648582776023</v>
      </c>
      <c r="K317">
        <v>5.5437787870505719</v>
      </c>
      <c r="L317">
        <v>6.2486841164224085</v>
      </c>
      <c r="M317">
        <v>5.0247538096715116</v>
      </c>
      <c r="N317">
        <v>6.2260390635033991</v>
      </c>
      <c r="O317">
        <v>5.6006471324119094</v>
      </c>
      <c r="P317">
        <v>6.1859394525549334</v>
      </c>
      <c r="Q317">
        <v>4.5875598160679854</v>
      </c>
      <c r="R317">
        <v>5.3622143668883702</v>
      </c>
      <c r="S317">
        <v>4.8200412224996452</v>
      </c>
      <c r="T317">
        <v>5.4947045136970063</v>
      </c>
      <c r="U317">
        <v>3.8047281327654212</v>
      </c>
      <c r="V317">
        <v>6.1792202267712844</v>
      </c>
      <c r="W317">
        <v>1.1509775004326939</v>
      </c>
      <c r="X317">
        <v>2.6481582664323913</v>
      </c>
      <c r="Y317">
        <v>1.8339850002884626</v>
      </c>
      <c r="Z317">
        <v>2.7124484848442143</v>
      </c>
      <c r="AA317">
        <v>0.51699250014423137</v>
      </c>
      <c r="AB317">
        <v>2.7274155314287323</v>
      </c>
      <c r="AC317">
        <v>2.3428491035332244</v>
      </c>
      <c r="AD317">
        <v>7.4168598155429093</v>
      </c>
      <c r="AE317">
        <v>7.6832784185629315</v>
      </c>
      <c r="AF317">
        <v>7.5402183920813455</v>
      </c>
      <c r="AG317">
        <v>7.3049438719566355</v>
      </c>
      <c r="AH317">
        <v>6.6128335253708173</v>
      </c>
      <c r="AI317">
        <v>7.2968208934271557</v>
      </c>
    </row>
    <row r="318" spans="1:35" x14ac:dyDescent="0.25">
      <c r="A318" t="s">
        <v>349</v>
      </c>
      <c r="B318" t="s">
        <v>1845</v>
      </c>
      <c r="C318">
        <v>6.5996045387870064</v>
      </c>
      <c r="D318">
        <v>5.5199648462334734</v>
      </c>
      <c r="E318">
        <v>4.3144130977472566</v>
      </c>
      <c r="F318">
        <v>7.2887030331532703</v>
      </c>
      <c r="G318">
        <v>5.2229467274869599</v>
      </c>
      <c r="H318">
        <v>5.5493329797613127</v>
      </c>
      <c r="I318">
        <v>5.7055681150761499</v>
      </c>
      <c r="J318">
        <v>5.3999577235674199</v>
      </c>
      <c r="K318">
        <v>5.3389153173815522</v>
      </c>
      <c r="L318">
        <v>6.0399372094451547</v>
      </c>
      <c r="M318">
        <v>4.9729436312884525</v>
      </c>
      <c r="N318">
        <v>6.2327787874549996</v>
      </c>
      <c r="O318">
        <v>5.6047263880147877</v>
      </c>
      <c r="P318">
        <v>6.0131497885972438</v>
      </c>
      <c r="Q318">
        <v>4.4767273599095967</v>
      </c>
      <c r="R318">
        <v>5.0651594653732843</v>
      </c>
      <c r="S318">
        <v>4.5754568267046389</v>
      </c>
      <c r="T318">
        <v>5.2866883590566589</v>
      </c>
      <c r="U318">
        <v>3.473264442849163</v>
      </c>
      <c r="V318">
        <v>6.1835544378048564</v>
      </c>
      <c r="W318">
        <v>1.1287712379549448</v>
      </c>
      <c r="X318">
        <v>3.2339145475941371</v>
      </c>
      <c r="Y318">
        <v>1.9849625007211564</v>
      </c>
      <c r="Z318">
        <v>2.6153631194101661</v>
      </c>
      <c r="AA318">
        <v>0.39999999999999997</v>
      </c>
      <c r="AB318">
        <v>2.6525364284724331</v>
      </c>
      <c r="AC318">
        <v>2.7464334851326773</v>
      </c>
      <c r="AD318">
        <v>7.22446978220073</v>
      </c>
      <c r="AE318">
        <v>7.4848175901881486</v>
      </c>
      <c r="AF318">
        <v>7.4925915348004111</v>
      </c>
      <c r="AG318">
        <v>7.210935322774306</v>
      </c>
      <c r="AH318">
        <v>6.4067913547379947</v>
      </c>
      <c r="AI318">
        <v>7.0958382388507504</v>
      </c>
    </row>
    <row r="319" spans="1:35" x14ac:dyDescent="0.25">
      <c r="A319" t="s">
        <v>350</v>
      </c>
      <c r="B319" t="s">
        <v>1845</v>
      </c>
      <c r="C319">
        <v>7.1050622044526541</v>
      </c>
      <c r="D319">
        <v>5.7658719165960335</v>
      </c>
      <c r="E319">
        <v>4.8818830302183454</v>
      </c>
      <c r="F319">
        <v>7.8326931162416678</v>
      </c>
      <c r="G319">
        <v>5.8425335619501064</v>
      </c>
      <c r="H319">
        <v>5.8158398373585412</v>
      </c>
      <c r="I319">
        <v>6.2694451708090506</v>
      </c>
      <c r="J319">
        <v>5.7804476182360736</v>
      </c>
      <c r="K319">
        <v>5.6099070468860663</v>
      </c>
      <c r="L319">
        <v>6.3765388240035605</v>
      </c>
      <c r="M319">
        <v>5.0838608228971722</v>
      </c>
      <c r="N319">
        <v>6.4637214165290882</v>
      </c>
      <c r="O319">
        <v>5.6341812918305214</v>
      </c>
      <c r="P319">
        <v>6.4833032594228461</v>
      </c>
      <c r="Q319">
        <v>4.7596161926823948</v>
      </c>
      <c r="R319">
        <v>5.4318273303058424</v>
      </c>
      <c r="S319">
        <v>5.2598845378354371</v>
      </c>
      <c r="T319">
        <v>5.5858001987584753</v>
      </c>
      <c r="U319">
        <v>3.6307262388203321</v>
      </c>
      <c r="V319">
        <v>6.2958619285488098</v>
      </c>
      <c r="W319">
        <v>1.1169925001442311</v>
      </c>
      <c r="X319">
        <v>3.2206575616824047</v>
      </c>
      <c r="Y319">
        <v>2.5813781191217036</v>
      </c>
      <c r="Z319">
        <v>2.9072494431376259</v>
      </c>
      <c r="AA319">
        <v>1.6339850002884624</v>
      </c>
      <c r="AB319">
        <v>3.0502373007048673</v>
      </c>
      <c r="AC319">
        <v>2.6072347225106971</v>
      </c>
      <c r="AD319">
        <v>7.6531469064911208</v>
      </c>
      <c r="AE319">
        <v>7.9740709506336289</v>
      </c>
      <c r="AF319">
        <v>7.8627553171743925</v>
      </c>
      <c r="AG319">
        <v>7.5672118082569559</v>
      </c>
      <c r="AH319">
        <v>6.9328222707784573</v>
      </c>
      <c r="AI319">
        <v>7.5837716285536318</v>
      </c>
    </row>
    <row r="320" spans="1:35" x14ac:dyDescent="0.25">
      <c r="A320" t="s">
        <v>351</v>
      </c>
      <c r="B320" t="s">
        <v>1845</v>
      </c>
      <c r="C320">
        <v>7.5818223593468446</v>
      </c>
      <c r="D320">
        <v>6.2238215341975396</v>
      </c>
      <c r="E320">
        <v>5.1137619149378475</v>
      </c>
      <c r="F320">
        <v>8.2162280303060307</v>
      </c>
      <c r="G320">
        <v>6.3399673096269016</v>
      </c>
      <c r="H320">
        <v>5.955874320141346</v>
      </c>
      <c r="I320">
        <v>6.3402919117357257</v>
      </c>
      <c r="J320">
        <v>6.0401416778662602</v>
      </c>
      <c r="K320">
        <v>6.0843654175262358</v>
      </c>
      <c r="L320">
        <v>6.9200811707394179</v>
      </c>
      <c r="M320">
        <v>5.9260072270926809</v>
      </c>
      <c r="N320">
        <v>6.9096610463002177</v>
      </c>
      <c r="O320">
        <v>6.3199956969751696</v>
      </c>
      <c r="P320">
        <v>6.9056052635054055</v>
      </c>
      <c r="Q320">
        <v>5.3757384655832006</v>
      </c>
      <c r="R320">
        <v>5.9316235624339573</v>
      </c>
      <c r="S320">
        <v>5.3306736354202089</v>
      </c>
      <c r="T320">
        <v>6.1207546493888128</v>
      </c>
      <c r="U320">
        <v>4.4886275622593299</v>
      </c>
      <c r="V320">
        <v>6.8333395129960026</v>
      </c>
      <c r="W320">
        <v>2.7428491035332243</v>
      </c>
      <c r="X320">
        <v>4.0587122910492273</v>
      </c>
      <c r="Y320">
        <v>3.396206411672205</v>
      </c>
      <c r="Z320">
        <v>3.5664593357499772</v>
      </c>
      <c r="AA320">
        <v>1.9768341038216872</v>
      </c>
      <c r="AB320">
        <v>4.1182577158492188</v>
      </c>
      <c r="AC320">
        <v>3.3996211143439927</v>
      </c>
      <c r="AD320">
        <v>8.3355658585856975</v>
      </c>
      <c r="AE320">
        <v>8.5390280593759496</v>
      </c>
      <c r="AF320">
        <v>8.437895675006553</v>
      </c>
      <c r="AG320">
        <v>8.2450286153316341</v>
      </c>
      <c r="AH320">
        <v>7.3994308325497862</v>
      </c>
      <c r="AI320">
        <v>8.1034399328720763</v>
      </c>
    </row>
    <row r="321" spans="1:35" x14ac:dyDescent="0.25">
      <c r="A321" t="s">
        <v>352</v>
      </c>
      <c r="B321" t="s">
        <v>1845</v>
      </c>
      <c r="C321">
        <v>6.4959401339993965</v>
      </c>
      <c r="D321">
        <v>5.5231948816317722</v>
      </c>
      <c r="E321">
        <v>4.5841403524585234</v>
      </c>
      <c r="F321">
        <v>7.1529639635680189</v>
      </c>
      <c r="G321">
        <v>5.3189810435954819</v>
      </c>
      <c r="H321">
        <v>5.606971317516547</v>
      </c>
      <c r="I321">
        <v>5.7422629420185434</v>
      </c>
      <c r="J321">
        <v>5.539918387718707</v>
      </c>
      <c r="K321">
        <v>5.1796402280123983</v>
      </c>
      <c r="L321">
        <v>5.9384512586383531</v>
      </c>
      <c r="M321">
        <v>4.9121665707932802</v>
      </c>
      <c r="N321">
        <v>6.0011189812615253</v>
      </c>
      <c r="O321">
        <v>5.4257238612187182</v>
      </c>
      <c r="P321">
        <v>5.9818105857671799</v>
      </c>
      <c r="Q321">
        <v>4.4056200624035604</v>
      </c>
      <c r="R321">
        <v>5.2933600784459447</v>
      </c>
      <c r="S321">
        <v>4.6381983443211174</v>
      </c>
      <c r="T321">
        <v>5.2715245216121334</v>
      </c>
      <c r="U321">
        <v>3.9058937366114135</v>
      </c>
      <c r="V321">
        <v>6.0112106416791207</v>
      </c>
      <c r="W321">
        <v>1.8784634845557522</v>
      </c>
      <c r="X321">
        <v>3.5303448866216129</v>
      </c>
      <c r="Y321">
        <v>2.6072347225106971</v>
      </c>
      <c r="Z321">
        <v>3.8801692179160412</v>
      </c>
      <c r="AA321">
        <v>2.0797487383876385</v>
      </c>
      <c r="AB321">
        <v>3.9495297706213202</v>
      </c>
      <c r="AC321">
        <v>3.6166283351151534</v>
      </c>
      <c r="AD321">
        <v>7.0253078405019487</v>
      </c>
      <c r="AE321">
        <v>7.3371803759989218</v>
      </c>
      <c r="AF321">
        <v>7.3010610038073445</v>
      </c>
      <c r="AG321">
        <v>7.2089143693723372</v>
      </c>
      <c r="AH321">
        <v>6.1949558386899426</v>
      </c>
      <c r="AI321">
        <v>6.9124546958079591</v>
      </c>
    </row>
    <row r="322" spans="1:35" x14ac:dyDescent="0.25">
      <c r="A322" t="s">
        <v>353</v>
      </c>
      <c r="B322" t="s">
        <v>1845</v>
      </c>
      <c r="C322">
        <v>6.9979538373830623</v>
      </c>
      <c r="D322">
        <v>5.8672995140793462</v>
      </c>
      <c r="E322">
        <v>4.9788309215362103</v>
      </c>
      <c r="F322">
        <v>7.6767305102887011</v>
      </c>
      <c r="G322">
        <v>6.0478751668435589</v>
      </c>
      <c r="H322">
        <v>5.9377777135054739</v>
      </c>
      <c r="I322">
        <v>6.3036918981827812</v>
      </c>
      <c r="J322">
        <v>5.9617165399127527</v>
      </c>
      <c r="K322">
        <v>5.6099774872950592</v>
      </c>
      <c r="L322">
        <v>6.1979261331469564</v>
      </c>
      <c r="M322">
        <v>5.0346471299200637</v>
      </c>
      <c r="N322">
        <v>6.3378193341502964</v>
      </c>
      <c r="O322">
        <v>5.9667139059097059</v>
      </c>
      <c r="P322">
        <v>6.5627859553151193</v>
      </c>
      <c r="Q322">
        <v>5.3061201305093979</v>
      </c>
      <c r="R322">
        <v>5.6687204275491458</v>
      </c>
      <c r="S322">
        <v>5.0684185697512492</v>
      </c>
      <c r="T322">
        <v>5.7404242838344803</v>
      </c>
      <c r="U322">
        <v>4.3166742255604307</v>
      </c>
      <c r="V322">
        <v>6.4676297049326212</v>
      </c>
      <c r="W322">
        <v>2.079748738387639</v>
      </c>
      <c r="X322">
        <v>3.5979188143728895</v>
      </c>
      <c r="Y322">
        <v>3.5599246256440753</v>
      </c>
      <c r="Z322">
        <v>3.9607455053106224</v>
      </c>
      <c r="AA322">
        <v>1.4153631194101663</v>
      </c>
      <c r="AB322">
        <v>3.505605341776632</v>
      </c>
      <c r="AC322">
        <v>2.1562719427049317</v>
      </c>
      <c r="AD322">
        <v>7.4001039695009938</v>
      </c>
      <c r="AE322">
        <v>7.7486772714323164</v>
      </c>
      <c r="AF322">
        <v>7.703962047215029</v>
      </c>
      <c r="AG322">
        <v>7.8006144184864645</v>
      </c>
      <c r="AH322">
        <v>6.9653516551815686</v>
      </c>
      <c r="AI322">
        <v>7.4989188238562141</v>
      </c>
    </row>
    <row r="323" spans="1:35" x14ac:dyDescent="0.25">
      <c r="A323" t="s">
        <v>354</v>
      </c>
      <c r="B323" t="s">
        <v>1845</v>
      </c>
      <c r="C323">
        <v>7.6974337128297226</v>
      </c>
      <c r="D323">
        <v>6.605405448323185</v>
      </c>
      <c r="E323">
        <v>5.8164436335677365</v>
      </c>
      <c r="F323">
        <v>8.2604104479429807</v>
      </c>
      <c r="G323">
        <v>6.6794905235507587</v>
      </c>
      <c r="H323">
        <v>6.1113285339153585</v>
      </c>
      <c r="I323">
        <v>6.3991773899182069</v>
      </c>
      <c r="J323">
        <v>6.3725269134820115</v>
      </c>
      <c r="K323">
        <v>6.1812245665565531</v>
      </c>
      <c r="L323">
        <v>6.7902732477387966</v>
      </c>
      <c r="M323">
        <v>6.014135997228701</v>
      </c>
      <c r="N323">
        <v>6.857725735796782</v>
      </c>
      <c r="O323">
        <v>6.3978984247617765</v>
      </c>
      <c r="P323">
        <v>6.7036431569963355</v>
      </c>
      <c r="Q323">
        <v>5.2806552589574878</v>
      </c>
      <c r="R323">
        <v>6.0123523073527192</v>
      </c>
      <c r="S323">
        <v>5.3556355434933405</v>
      </c>
      <c r="T323">
        <v>6.2705146838457235</v>
      </c>
      <c r="U323">
        <v>4.4809185535269762</v>
      </c>
      <c r="V323">
        <v>6.791695852109739</v>
      </c>
      <c r="W323">
        <v>3.2724435631826161</v>
      </c>
      <c r="X323">
        <v>4.6287155058875484</v>
      </c>
      <c r="Y323">
        <v>3.9200755106215688</v>
      </c>
      <c r="Z323">
        <v>4.0724435631826159</v>
      </c>
      <c r="AA323">
        <v>1.7627562382434074</v>
      </c>
      <c r="AB323">
        <v>4.6298343091821925</v>
      </c>
      <c r="AC323">
        <v>3.929439681972168</v>
      </c>
      <c r="AD323">
        <v>8.2020297433515665</v>
      </c>
      <c r="AE323">
        <v>8.44055493999387</v>
      </c>
      <c r="AF323">
        <v>8.4161816248748131</v>
      </c>
      <c r="AG323">
        <v>8.228181810283214</v>
      </c>
      <c r="AH323">
        <v>7.1492110389721839</v>
      </c>
      <c r="AI323">
        <v>7.9215540794377484</v>
      </c>
    </row>
    <row r="324" spans="1:35" x14ac:dyDescent="0.25">
      <c r="A324" t="s">
        <v>355</v>
      </c>
      <c r="B324" t="s">
        <v>1845</v>
      </c>
      <c r="C324">
        <v>6.6502307947130479</v>
      </c>
      <c r="D324">
        <v>5.4277959635398618</v>
      </c>
      <c r="E324">
        <v>4.1489667674999096</v>
      </c>
      <c r="F324">
        <v>7.4656869974251734</v>
      </c>
      <c r="G324">
        <v>5.1467553357050084</v>
      </c>
      <c r="H324">
        <v>5.2689799950016347</v>
      </c>
      <c r="I324">
        <v>5.6122230738491536</v>
      </c>
      <c r="J324">
        <v>5.2381945477302425</v>
      </c>
      <c r="K324">
        <v>5.3337065441589235</v>
      </c>
      <c r="L324">
        <v>5.9780700425738651</v>
      </c>
      <c r="M324">
        <v>5.1597645053179759</v>
      </c>
      <c r="N324">
        <v>6.0494055291847202</v>
      </c>
      <c r="O324">
        <v>5.1829412584547887</v>
      </c>
      <c r="P324">
        <v>6.0978704732558935</v>
      </c>
      <c r="Q324">
        <v>4.4507535730774226</v>
      </c>
      <c r="R324">
        <v>4.9134423066702659</v>
      </c>
      <c r="S324">
        <v>4.7709128114046218</v>
      </c>
      <c r="T324">
        <v>5.3689588495508556</v>
      </c>
      <c r="U324">
        <v>3.8797487383876388</v>
      </c>
      <c r="V324">
        <v>5.9786665282962748</v>
      </c>
      <c r="W324">
        <v>1.498370619265935</v>
      </c>
      <c r="X324">
        <v>2.5768341038216871</v>
      </c>
      <c r="Y324">
        <v>1.1813781191217039</v>
      </c>
      <c r="Z324">
        <v>1.9428491035332247</v>
      </c>
      <c r="AA324">
        <v>0.20000000000000012</v>
      </c>
      <c r="AB324">
        <v>2.5229419688230417</v>
      </c>
      <c r="AC324">
        <v>2.1954559846999833</v>
      </c>
      <c r="AD324">
        <v>7.3514909314756993</v>
      </c>
      <c r="AE324">
        <v>7.8254051667235673</v>
      </c>
      <c r="AF324">
        <v>7.3874045808287923</v>
      </c>
      <c r="AG324">
        <v>6.9727819665729767</v>
      </c>
      <c r="AH324">
        <v>6.3448828580051373</v>
      </c>
      <c r="AI324">
        <v>7.4094807632523079</v>
      </c>
    </row>
    <row r="325" spans="1:35" x14ac:dyDescent="0.25">
      <c r="A325" t="s">
        <v>356</v>
      </c>
      <c r="B325" t="s">
        <v>1845</v>
      </c>
      <c r="C325">
        <v>8.1638442730739271</v>
      </c>
      <c r="D325">
        <v>7.1600944633228378</v>
      </c>
      <c r="E325">
        <v>6.1879421057652717</v>
      </c>
      <c r="F325">
        <v>8.6982180159640219</v>
      </c>
      <c r="G325">
        <v>7.2550917288856169</v>
      </c>
      <c r="H325">
        <v>6.5186277808101938</v>
      </c>
      <c r="I325">
        <v>6.891900588553991</v>
      </c>
      <c r="J325">
        <v>6.7903861043206257</v>
      </c>
      <c r="K325">
        <v>6.5462481565733901</v>
      </c>
      <c r="L325">
        <v>7.1869461255931304</v>
      </c>
      <c r="M325">
        <v>6.493758574533512</v>
      </c>
      <c r="N325">
        <v>7.1937239032229678</v>
      </c>
      <c r="O325">
        <v>6.7778017618416895</v>
      </c>
      <c r="P325">
        <v>7.1044900550092871</v>
      </c>
      <c r="Q325">
        <v>5.6777163295349116</v>
      </c>
      <c r="R325">
        <v>6.5770505424117447</v>
      </c>
      <c r="S325">
        <v>5.717457235561108</v>
      </c>
      <c r="T325">
        <v>6.6232516436731679</v>
      </c>
      <c r="U325">
        <v>4.9799303893103302</v>
      </c>
      <c r="V325">
        <v>7.1267719170937394</v>
      </c>
      <c r="W325">
        <v>4.1071401273537163</v>
      </c>
      <c r="X325">
        <v>5.1727803843204896</v>
      </c>
      <c r="Y325">
        <v>4.6135316430225082</v>
      </c>
      <c r="Z325">
        <v>4.6391270069113757</v>
      </c>
      <c r="AA325">
        <v>2.498370619265935</v>
      </c>
      <c r="AB325">
        <v>5.281112127620549</v>
      </c>
      <c r="AC325">
        <v>4.3945663060861353</v>
      </c>
      <c r="AD325">
        <v>8.8649489578438985</v>
      </c>
      <c r="AE325">
        <v>9.106964797913804</v>
      </c>
      <c r="AF325">
        <v>9.0938716074892714</v>
      </c>
      <c r="AG325">
        <v>8.9979313341448499</v>
      </c>
      <c r="AH325">
        <v>7.7611397063248155</v>
      </c>
      <c r="AI325">
        <v>8.5609041885219082</v>
      </c>
    </row>
    <row r="326" spans="1:35" x14ac:dyDescent="0.25">
      <c r="A326" t="s">
        <v>357</v>
      </c>
      <c r="B326" t="s">
        <v>1845</v>
      </c>
      <c r="C326">
        <v>7.0629401992668095</v>
      </c>
      <c r="D326">
        <v>5.7895773183237695</v>
      </c>
      <c r="E326">
        <v>4.7049031780172017</v>
      </c>
      <c r="F326">
        <v>7.5975077530685917</v>
      </c>
      <c r="G326">
        <v>5.8213285773370798</v>
      </c>
      <c r="H326">
        <v>5.5073350840409274</v>
      </c>
      <c r="I326">
        <v>5.9338701185011962</v>
      </c>
      <c r="J326">
        <v>5.579407888700028</v>
      </c>
      <c r="K326">
        <v>5.512473432715538</v>
      </c>
      <c r="L326">
        <v>6.2116692363193691</v>
      </c>
      <c r="M326">
        <v>5.0388844352214459</v>
      </c>
      <c r="N326">
        <v>6.3075968988772342</v>
      </c>
      <c r="O326">
        <v>5.3505986147766862</v>
      </c>
      <c r="P326">
        <v>6.1681848493181732</v>
      </c>
      <c r="Q326">
        <v>4.4489303709530379</v>
      </c>
      <c r="R326">
        <v>5.2362969742371055</v>
      </c>
      <c r="S326">
        <v>4.8187465349205505</v>
      </c>
      <c r="T326">
        <v>5.5297883838420043</v>
      </c>
      <c r="U326">
        <v>3.8136989799222731</v>
      </c>
      <c r="V326">
        <v>6.1424084917013095</v>
      </c>
      <c r="W326">
        <v>1.5627562382434075</v>
      </c>
      <c r="X326">
        <v>3.5748233708889021</v>
      </c>
      <c r="Y326">
        <v>2.1954559846999833</v>
      </c>
      <c r="Z326">
        <v>2.855297588377439</v>
      </c>
      <c r="AA326">
        <v>0</v>
      </c>
      <c r="AB326">
        <v>3.3827835725004975</v>
      </c>
      <c r="AC326">
        <v>2.0910654440609124</v>
      </c>
      <c r="AD326">
        <v>7.3964192064317933</v>
      </c>
      <c r="AE326">
        <v>7.6742082318568015</v>
      </c>
      <c r="AF326">
        <v>7.7253168146340423</v>
      </c>
      <c r="AG326">
        <v>7.3847149682571995</v>
      </c>
      <c r="AH326">
        <v>6.6174330136174024</v>
      </c>
      <c r="AI326">
        <v>7.3504370694068921</v>
      </c>
    </row>
    <row r="327" spans="1:35" x14ac:dyDescent="0.25">
      <c r="A327" t="s">
        <v>358</v>
      </c>
      <c r="B327" t="s">
        <v>1845</v>
      </c>
      <c r="C327">
        <v>7.960647210130146</v>
      </c>
      <c r="D327">
        <v>7.0689379991975505</v>
      </c>
      <c r="E327">
        <v>5.9125783369189033</v>
      </c>
      <c r="F327">
        <v>8.57908619790153</v>
      </c>
      <c r="G327">
        <v>7.2775176234206125</v>
      </c>
      <c r="H327">
        <v>6.2684952845772299</v>
      </c>
      <c r="I327">
        <v>6.4958368392910932</v>
      </c>
      <c r="J327">
        <v>6.583962506981976</v>
      </c>
      <c r="K327">
        <v>6.5848692124438841</v>
      </c>
      <c r="L327">
        <v>7.1924964019792093</v>
      </c>
      <c r="M327">
        <v>6.3452824535563703</v>
      </c>
      <c r="N327">
        <v>7.1140967449307144</v>
      </c>
      <c r="O327">
        <v>6.7879136763287544</v>
      </c>
      <c r="P327">
        <v>7.0016514285010834</v>
      </c>
      <c r="Q327">
        <v>5.346379808449762</v>
      </c>
      <c r="R327">
        <v>6.2026232742703922</v>
      </c>
      <c r="S327">
        <v>5.5949652237509522</v>
      </c>
      <c r="T327">
        <v>6.5992865709594852</v>
      </c>
      <c r="U327">
        <v>5.0669454398134075</v>
      </c>
      <c r="V327">
        <v>7.1108012255368847</v>
      </c>
      <c r="W327">
        <v>3.2263713921217585</v>
      </c>
      <c r="X327">
        <v>4.6575430394620891</v>
      </c>
      <c r="Y327">
        <v>3.5778342400333605</v>
      </c>
      <c r="Z327">
        <v>4.3498481878044659</v>
      </c>
      <c r="AA327">
        <v>2.4258566033889934</v>
      </c>
      <c r="AB327">
        <v>4.4021749983903247</v>
      </c>
      <c r="AC327">
        <v>3.7214227092815548</v>
      </c>
      <c r="AD327">
        <v>8.2821855541557898</v>
      </c>
      <c r="AE327">
        <v>8.4844736623898935</v>
      </c>
      <c r="AF327">
        <v>8.5274047643390318</v>
      </c>
      <c r="AG327">
        <v>8.2766678409793073</v>
      </c>
      <c r="AH327">
        <v>7.1824269975978829</v>
      </c>
      <c r="AI327">
        <v>7.9970700863825641</v>
      </c>
    </row>
    <row r="328" spans="1:35" x14ac:dyDescent="0.25">
      <c r="A328" t="s">
        <v>359</v>
      </c>
      <c r="B328" t="s">
        <v>1845</v>
      </c>
      <c r="C328">
        <v>6.7113400437851789</v>
      </c>
      <c r="D328">
        <v>5.6510886986610602</v>
      </c>
      <c r="E328">
        <v>4.8351011387448848</v>
      </c>
      <c r="F328">
        <v>7.3980546686255009</v>
      </c>
      <c r="G328">
        <v>5.5758983652870313</v>
      </c>
      <c r="H328">
        <v>5.5216675877751742</v>
      </c>
      <c r="I328">
        <v>5.7625206435678908</v>
      </c>
      <c r="J328">
        <v>5.4996881581678636</v>
      </c>
      <c r="K328">
        <v>5.8055855071507017</v>
      </c>
      <c r="L328">
        <v>6.4141946685199827</v>
      </c>
      <c r="M328">
        <v>5.4573404067310696</v>
      </c>
      <c r="N328">
        <v>6.4310730327196461</v>
      </c>
      <c r="O328">
        <v>5.841142745836974</v>
      </c>
      <c r="P328">
        <v>6.3665658008584556</v>
      </c>
      <c r="Q328">
        <v>4.8499892308869414</v>
      </c>
      <c r="R328">
        <v>5.4653764963040006</v>
      </c>
      <c r="S328">
        <v>4.889902129263378</v>
      </c>
      <c r="T328">
        <v>5.8204471773615838</v>
      </c>
      <c r="U328">
        <v>4.1079044695441986</v>
      </c>
      <c r="V328">
        <v>6.2741372336231862</v>
      </c>
      <c r="W328">
        <v>1.478463484555752</v>
      </c>
      <c r="X328">
        <v>3.4756318719564203</v>
      </c>
      <c r="Y328">
        <v>2.098370619265935</v>
      </c>
      <c r="Z328">
        <v>3.4060472112723592</v>
      </c>
      <c r="AA328">
        <v>0.71699250014423133</v>
      </c>
      <c r="AB328">
        <v>3.7813781191217037</v>
      </c>
      <c r="AC328">
        <v>3.1067146162779604</v>
      </c>
      <c r="AD328">
        <v>7.3469504887348105</v>
      </c>
      <c r="AE328">
        <v>7.5762971221066291</v>
      </c>
      <c r="AF328">
        <v>7.6381408914431006</v>
      </c>
      <c r="AG328">
        <v>7.2969938038375917</v>
      </c>
      <c r="AH328">
        <v>6.4484374647912004</v>
      </c>
      <c r="AI328">
        <v>7.2176312055220375</v>
      </c>
    </row>
    <row r="329" spans="1:35" x14ac:dyDescent="0.25">
      <c r="A329" t="s">
        <v>360</v>
      </c>
      <c r="B329" t="s">
        <v>1845</v>
      </c>
      <c r="C329">
        <v>6.8236271838969325</v>
      </c>
      <c r="D329">
        <v>5.762311393275608</v>
      </c>
      <c r="E329">
        <v>4.4704250695481491</v>
      </c>
      <c r="F329">
        <v>7.6230441226045151</v>
      </c>
      <c r="G329">
        <v>5.5107065012405867</v>
      </c>
      <c r="H329">
        <v>5.4240168653042771</v>
      </c>
      <c r="I329">
        <v>6.0686100463544514</v>
      </c>
      <c r="J329">
        <v>5.6701499148297634</v>
      </c>
      <c r="K329">
        <v>5.6913682286092886</v>
      </c>
      <c r="L329">
        <v>6.4256121444545071</v>
      </c>
      <c r="M329">
        <v>5.1525337063153049</v>
      </c>
      <c r="N329">
        <v>6.3330146139727157</v>
      </c>
      <c r="O329">
        <v>5.7741345759159781</v>
      </c>
      <c r="P329">
        <v>6.4610024528413241</v>
      </c>
      <c r="Q329">
        <v>4.5811510677470659</v>
      </c>
      <c r="R329">
        <v>5.4612472135334382</v>
      </c>
      <c r="S329">
        <v>4.8188059983437004</v>
      </c>
      <c r="T329">
        <v>5.342720844766748</v>
      </c>
      <c r="U329">
        <v>3.8552489673847918</v>
      </c>
      <c r="V329">
        <v>6.3169848081176445</v>
      </c>
      <c r="W329">
        <v>1.0339850002884625</v>
      </c>
      <c r="X329">
        <v>3.4821432667208541</v>
      </c>
      <c r="Y329">
        <v>1.7954559846999836</v>
      </c>
      <c r="Z329">
        <v>2.7902569429933943</v>
      </c>
      <c r="AA329">
        <v>0.6</v>
      </c>
      <c r="AB329">
        <v>3.1428491035332247</v>
      </c>
      <c r="AC329">
        <v>2.0428638241601531</v>
      </c>
      <c r="AD329">
        <v>7.5841383261552595</v>
      </c>
      <c r="AE329">
        <v>7.9685797654140309</v>
      </c>
      <c r="AF329">
        <v>7.7960551712770085</v>
      </c>
      <c r="AG329">
        <v>7.4446160653948787</v>
      </c>
      <c r="AH329">
        <v>6.7629793338594961</v>
      </c>
      <c r="AI329">
        <v>7.5139476887121326</v>
      </c>
    </row>
    <row r="330" spans="1:35" x14ac:dyDescent="0.25">
      <c r="A330" t="s">
        <v>361</v>
      </c>
      <c r="B330" t="s">
        <v>1845</v>
      </c>
      <c r="C330">
        <v>6.7368121824630451</v>
      </c>
      <c r="D330">
        <v>5.5871782570298434</v>
      </c>
      <c r="E330">
        <v>4.4452374496874167</v>
      </c>
      <c r="F330">
        <v>7.4228857630205001</v>
      </c>
      <c r="G330">
        <v>5.4229388610903921</v>
      </c>
      <c r="H330">
        <v>5.2998300203411839</v>
      </c>
      <c r="I330">
        <v>5.7098455486052302</v>
      </c>
      <c r="J330">
        <v>5.4144334098068363</v>
      </c>
      <c r="K330">
        <v>5.4623444025769441</v>
      </c>
      <c r="L330">
        <v>5.9411415751743109</v>
      </c>
      <c r="M330">
        <v>4.7672680232685272</v>
      </c>
      <c r="N330">
        <v>6.1340878933835237</v>
      </c>
      <c r="O330">
        <v>5.2894290950702247</v>
      </c>
      <c r="P330">
        <v>6.0902933885684032</v>
      </c>
      <c r="Q330">
        <v>4.4167362925117084</v>
      </c>
      <c r="R330">
        <v>5.2727090168414419</v>
      </c>
      <c r="S330">
        <v>4.757680253044235</v>
      </c>
      <c r="T330">
        <v>5.1736319823318899</v>
      </c>
      <c r="U330">
        <v>3.6792048653324874</v>
      </c>
      <c r="V330">
        <v>6.0727457277860912</v>
      </c>
      <c r="W330">
        <v>1.25</v>
      </c>
      <c r="X330">
        <v>3.1304001099309313</v>
      </c>
      <c r="Y330">
        <v>1.646240625180289</v>
      </c>
      <c r="Z330">
        <v>2.3905606060552684</v>
      </c>
      <c r="AA330">
        <v>0.64624062518028902</v>
      </c>
      <c r="AB330">
        <v>3.078787390564075</v>
      </c>
      <c r="AC330">
        <v>2.2443199808749794</v>
      </c>
      <c r="AD330">
        <v>7.3145217336274388</v>
      </c>
      <c r="AE330">
        <v>7.7137509944912095</v>
      </c>
      <c r="AF330">
        <v>7.5280840140518066</v>
      </c>
      <c r="AG330">
        <v>7.3034917143322833</v>
      </c>
      <c r="AH330">
        <v>6.3574804796165454</v>
      </c>
      <c r="AI330">
        <v>7.2747841116464267</v>
      </c>
    </row>
    <row r="331" spans="1:35" x14ac:dyDescent="0.25">
      <c r="A331" t="s">
        <v>362</v>
      </c>
      <c r="B331" t="s">
        <v>1845</v>
      </c>
      <c r="C331">
        <v>7.6306201310146546</v>
      </c>
      <c r="D331">
        <v>6.5984779298756591</v>
      </c>
      <c r="E331">
        <v>5.4921377216054657</v>
      </c>
      <c r="F331">
        <v>8.2417755840415108</v>
      </c>
      <c r="G331">
        <v>6.7232673028734888</v>
      </c>
      <c r="H331">
        <v>6.1017730546602982</v>
      </c>
      <c r="I331">
        <v>6.287827554161975</v>
      </c>
      <c r="J331">
        <v>6.2024759405404168</v>
      </c>
      <c r="K331">
        <v>6.6007277587684312</v>
      </c>
      <c r="L331">
        <v>7.2402209508366386</v>
      </c>
      <c r="M331">
        <v>6.4629483842896045</v>
      </c>
      <c r="N331">
        <v>7.2158283270177979</v>
      </c>
      <c r="O331">
        <v>6.9849363314186794</v>
      </c>
      <c r="P331">
        <v>6.9604269827983698</v>
      </c>
      <c r="Q331">
        <v>5.5574899722329159</v>
      </c>
      <c r="R331">
        <v>6.4728180435111939</v>
      </c>
      <c r="S331">
        <v>5.4406287293721842</v>
      </c>
      <c r="T331">
        <v>6.6858576539822936</v>
      </c>
      <c r="U331">
        <v>5.2563601181471835</v>
      </c>
      <c r="V331">
        <v>7.0551896272844621</v>
      </c>
      <c r="W331">
        <v>3.3108338247370783</v>
      </c>
      <c r="X331">
        <v>4.5430050447368826</v>
      </c>
      <c r="Y331">
        <v>3.9395903420650948</v>
      </c>
      <c r="Z331">
        <v>4.0294409849884456</v>
      </c>
      <c r="AA331">
        <v>1.3169925001442313</v>
      </c>
      <c r="AB331">
        <v>4.8152926667158411</v>
      </c>
      <c r="AC331">
        <v>3.4962211322991337</v>
      </c>
      <c r="AD331">
        <v>8.0500839582422383</v>
      </c>
      <c r="AE331">
        <v>8.2775406645049685</v>
      </c>
      <c r="AF331">
        <v>8.4056024735023058</v>
      </c>
      <c r="AG331">
        <v>8.230474613532083</v>
      </c>
      <c r="AH331">
        <v>7.0139243130131295</v>
      </c>
      <c r="AI331">
        <v>7.9084541340005314</v>
      </c>
    </row>
    <row r="332" spans="1:35" x14ac:dyDescent="0.25">
      <c r="A332" t="s">
        <v>363</v>
      </c>
      <c r="B332" t="s">
        <v>1845</v>
      </c>
      <c r="C332">
        <v>6.8686201897889845</v>
      </c>
      <c r="D332">
        <v>5.6391326683879504</v>
      </c>
      <c r="E332">
        <v>4.2502373007048666</v>
      </c>
      <c r="F332">
        <v>7.6386241482253716</v>
      </c>
      <c r="G332">
        <v>5.5848920480268305</v>
      </c>
      <c r="H332">
        <v>5.6375106436220142</v>
      </c>
      <c r="I332">
        <v>5.7867808532417895</v>
      </c>
      <c r="J332">
        <v>5.3445268239803463</v>
      </c>
      <c r="K332">
        <v>5.4841165938168182</v>
      </c>
      <c r="L332">
        <v>6.3254608754879031</v>
      </c>
      <c r="M332">
        <v>5.0277959635398615</v>
      </c>
      <c r="N332">
        <v>6.344053217842947</v>
      </c>
      <c r="O332">
        <v>5.5278976897481762</v>
      </c>
      <c r="P332">
        <v>6.3203949355385953</v>
      </c>
      <c r="Q332">
        <v>4.778830921536211</v>
      </c>
      <c r="R332">
        <v>5.355025917905742</v>
      </c>
      <c r="S332">
        <v>4.8288499915614711</v>
      </c>
      <c r="T332">
        <v>5.4118899520016717</v>
      </c>
      <c r="U332">
        <v>3.4250557376998136</v>
      </c>
      <c r="V332">
        <v>6.3261871155853182</v>
      </c>
      <c r="W332">
        <v>1.4</v>
      </c>
      <c r="X332">
        <v>3.0938266039659186</v>
      </c>
      <c r="Y332">
        <v>1.7101493570766486</v>
      </c>
      <c r="Z332">
        <v>2.9137337386761013</v>
      </c>
      <c r="AA332">
        <v>0.71699250014423133</v>
      </c>
      <c r="AB332">
        <v>3.2687204275491464</v>
      </c>
      <c r="AC332">
        <v>2.6043348085716742</v>
      </c>
      <c r="AD332">
        <v>7.4451574979423079</v>
      </c>
      <c r="AE332">
        <v>7.7895713725015145</v>
      </c>
      <c r="AF332">
        <v>7.7109473756300089</v>
      </c>
      <c r="AG332">
        <v>7.3432475835397453</v>
      </c>
      <c r="AH332">
        <v>6.7012532684078208</v>
      </c>
      <c r="AI332">
        <v>7.4105103636542458</v>
      </c>
    </row>
    <row r="333" spans="1:35" x14ac:dyDescent="0.25">
      <c r="A333" t="s">
        <v>364</v>
      </c>
      <c r="B333" t="s">
        <v>1845</v>
      </c>
      <c r="C333">
        <v>6.4820728140265294</v>
      </c>
      <c r="D333">
        <v>5.5016205600390347</v>
      </c>
      <c r="E333">
        <v>4.5178988683201107</v>
      </c>
      <c r="F333">
        <v>7.2054007584573174</v>
      </c>
      <c r="G333">
        <v>5.2923216178904777</v>
      </c>
      <c r="H333">
        <v>5.2907374217023033</v>
      </c>
      <c r="I333">
        <v>5.5636455073047495</v>
      </c>
      <c r="J333">
        <v>5.1039777278878971</v>
      </c>
      <c r="K333">
        <v>5.0941082428444808</v>
      </c>
      <c r="L333">
        <v>5.9313026895213623</v>
      </c>
      <c r="M333">
        <v>4.9609046749047039</v>
      </c>
      <c r="N333">
        <v>5.9381609932885535</v>
      </c>
      <c r="O333">
        <v>5.1310700905501383</v>
      </c>
      <c r="P333">
        <v>5.8669092310672433</v>
      </c>
      <c r="Q333">
        <v>4.2183206508647926</v>
      </c>
      <c r="R333">
        <v>5.0057992641665221</v>
      </c>
      <c r="S333">
        <v>4.4133523864773814</v>
      </c>
      <c r="T333">
        <v>5.195077099043977</v>
      </c>
      <c r="U333">
        <v>3.3651507665766229</v>
      </c>
      <c r="V333">
        <v>5.8520405716599422</v>
      </c>
      <c r="W333">
        <v>0.9614709844115209</v>
      </c>
      <c r="X333">
        <v>2.9412344434260889</v>
      </c>
      <c r="Y333">
        <v>1.5428491035332246</v>
      </c>
      <c r="Z333">
        <v>2.3428491035332244</v>
      </c>
      <c r="AA333">
        <v>0.39999999999999997</v>
      </c>
      <c r="AB333">
        <v>2.9274155314287325</v>
      </c>
      <c r="AC333">
        <v>2.8643856189774719</v>
      </c>
      <c r="AD333">
        <v>7.0061515414851465</v>
      </c>
      <c r="AE333">
        <v>7.6436443489596622</v>
      </c>
      <c r="AF333">
        <v>7.5462431181507394</v>
      </c>
      <c r="AG333">
        <v>6.9543947636112931</v>
      </c>
      <c r="AH333">
        <v>6.2368758717969586</v>
      </c>
      <c r="AI333">
        <v>6.9529431990748787</v>
      </c>
    </row>
    <row r="334" spans="1:35" x14ac:dyDescent="0.25">
      <c r="A334" t="s">
        <v>365</v>
      </c>
      <c r="B334" t="s">
        <v>1845</v>
      </c>
      <c r="C334">
        <v>8.0326345233261396</v>
      </c>
      <c r="D334">
        <v>7.119434259646642</v>
      </c>
      <c r="E334">
        <v>6.0704766150200618</v>
      </c>
      <c r="F334">
        <v>8.5519239950278099</v>
      </c>
      <c r="G334">
        <v>7.1691176112457216</v>
      </c>
      <c r="H334">
        <v>6.486057666208211</v>
      </c>
      <c r="I334">
        <v>6.6264785814728633</v>
      </c>
      <c r="J334">
        <v>6.6338160445203833</v>
      </c>
      <c r="K334">
        <v>6.0712320339964361</v>
      </c>
      <c r="L334">
        <v>6.7240863000596098</v>
      </c>
      <c r="M334">
        <v>5.8498972076017797</v>
      </c>
      <c r="N334">
        <v>6.8554641395165836</v>
      </c>
      <c r="O334">
        <v>6.679287416394355</v>
      </c>
      <c r="P334">
        <v>6.791860419097687</v>
      </c>
      <c r="Q334">
        <v>5.3435075072202851</v>
      </c>
      <c r="R334">
        <v>6.2853859316740675</v>
      </c>
      <c r="S334">
        <v>5.4283823840400665</v>
      </c>
      <c r="T334">
        <v>6.3463683733446921</v>
      </c>
      <c r="U334">
        <v>5.1275888801922394</v>
      </c>
      <c r="V334">
        <v>6.8604599131568733</v>
      </c>
      <c r="W334">
        <v>3.8797487383876388</v>
      </c>
      <c r="X334">
        <v>4.6941186686365413</v>
      </c>
      <c r="Y334">
        <v>4.2077495112434624</v>
      </c>
      <c r="Z334">
        <v>4.6698657497545382</v>
      </c>
      <c r="AA334">
        <v>2.56634061984286</v>
      </c>
      <c r="AB334">
        <v>5.2117259962306735</v>
      </c>
      <c r="AC334">
        <v>4.3424120192671083</v>
      </c>
      <c r="AD334">
        <v>7.5355073998304123</v>
      </c>
      <c r="AE334">
        <v>7.8339289155952123</v>
      </c>
      <c r="AF334">
        <v>7.7779947857717708</v>
      </c>
      <c r="AG334">
        <v>7.5193054152849097</v>
      </c>
      <c r="AH334">
        <v>6.6465703827867912</v>
      </c>
      <c r="AI334">
        <v>7.397681358652143</v>
      </c>
    </row>
    <row r="335" spans="1:35" x14ac:dyDescent="0.25">
      <c r="A335" t="s">
        <v>366</v>
      </c>
      <c r="B335" t="s">
        <v>1845</v>
      </c>
      <c r="C335">
        <v>6.5201579324759598</v>
      </c>
      <c r="D335">
        <v>5.2439192053524035</v>
      </c>
      <c r="E335">
        <v>4.3090471997830768</v>
      </c>
      <c r="F335">
        <v>7.390644052181111</v>
      </c>
      <c r="G335">
        <v>5.2404883248886698</v>
      </c>
      <c r="H335">
        <v>5.3765105505458921</v>
      </c>
      <c r="I335">
        <v>5.7071499978406131</v>
      </c>
      <c r="J335">
        <v>5.3174005670596038</v>
      </c>
      <c r="K335">
        <v>5.2812719387618134</v>
      </c>
      <c r="L335">
        <v>5.9261969441472457</v>
      </c>
      <c r="M335">
        <v>4.9468268093264234</v>
      </c>
      <c r="N335">
        <v>5.9583596830135521</v>
      </c>
      <c r="O335">
        <v>5.5152863682928102</v>
      </c>
      <c r="P335">
        <v>5.9922662096111114</v>
      </c>
      <c r="Q335">
        <v>4.638436886974211</v>
      </c>
      <c r="R335">
        <v>5.2324368630453186</v>
      </c>
      <c r="S335">
        <v>4.6497777695303322</v>
      </c>
      <c r="T335">
        <v>5.2926972913376904</v>
      </c>
      <c r="U335">
        <v>3.5228499455378799</v>
      </c>
      <c r="V335">
        <v>6.2333393258785961</v>
      </c>
      <c r="W335">
        <v>1.0339850002884625</v>
      </c>
      <c r="X335">
        <v>2.6797487383876386</v>
      </c>
      <c r="Y335">
        <v>1.6258566033889932</v>
      </c>
      <c r="Z335">
        <v>1.815363119410166</v>
      </c>
      <c r="AA335">
        <v>0.6</v>
      </c>
      <c r="AB335">
        <v>2.7849625007211567</v>
      </c>
      <c r="AC335">
        <v>2.098370619265935</v>
      </c>
      <c r="AD335">
        <v>7.1585363924111407</v>
      </c>
      <c r="AE335">
        <v>7.5345038394371322</v>
      </c>
      <c r="AF335">
        <v>7.4375021084685615</v>
      </c>
      <c r="AG335">
        <v>6.9667881601357031</v>
      </c>
      <c r="AH335">
        <v>6.2835405366123371</v>
      </c>
      <c r="AI335">
        <v>7.0649646917102897</v>
      </c>
    </row>
    <row r="336" spans="1:35" x14ac:dyDescent="0.25">
      <c r="A336" t="s">
        <v>367</v>
      </c>
      <c r="B336" t="s">
        <v>1845</v>
      </c>
      <c r="C336">
        <v>6.8024249666153009</v>
      </c>
      <c r="D336">
        <v>5.7177149368108884</v>
      </c>
      <c r="E336">
        <v>4.5445398303139672</v>
      </c>
      <c r="F336">
        <v>7.5289079194873452</v>
      </c>
      <c r="G336">
        <v>5.782260441949834</v>
      </c>
      <c r="H336">
        <v>5.4471464841733814</v>
      </c>
      <c r="I336">
        <v>5.753534442313013</v>
      </c>
      <c r="J336">
        <v>5.7171664711984853</v>
      </c>
      <c r="K336">
        <v>5.7077056347601784</v>
      </c>
      <c r="L336">
        <v>6.3050109869716415</v>
      </c>
      <c r="M336">
        <v>5.2133177042238179</v>
      </c>
      <c r="N336">
        <v>6.3866904289782225</v>
      </c>
      <c r="O336">
        <v>5.5821215015985528</v>
      </c>
      <c r="P336">
        <v>6.237655696623416</v>
      </c>
      <c r="Q336">
        <v>4.487905311548853</v>
      </c>
      <c r="R336">
        <v>5.3379214641064738</v>
      </c>
      <c r="S336">
        <v>4.6603563924102209</v>
      </c>
      <c r="T336">
        <v>5.4587552252072076</v>
      </c>
      <c r="U336">
        <v>4.2065124718002211</v>
      </c>
      <c r="V336">
        <v>6.1079474947979593</v>
      </c>
      <c r="W336">
        <v>2.4339850002884624</v>
      </c>
      <c r="X336">
        <v>4.1775845307939088</v>
      </c>
      <c r="Y336">
        <v>3.0153631194101664</v>
      </c>
      <c r="Z336">
        <v>3.524227222654928</v>
      </c>
      <c r="AA336">
        <v>1.0643856189774723</v>
      </c>
      <c r="AB336">
        <v>3.7873275878005144</v>
      </c>
      <c r="AC336">
        <v>2.9792286321549022</v>
      </c>
      <c r="AD336">
        <v>7.1258816803126042</v>
      </c>
      <c r="AE336">
        <v>7.5745142867625948</v>
      </c>
      <c r="AF336">
        <v>7.4844511785848749</v>
      </c>
      <c r="AG336">
        <v>7.2111845110276738</v>
      </c>
      <c r="AH336">
        <v>6.4879177614384824</v>
      </c>
      <c r="AI336">
        <v>7.0712033749007492</v>
      </c>
    </row>
    <row r="337" spans="1:35" x14ac:dyDescent="0.25">
      <c r="A337" t="s">
        <v>368</v>
      </c>
      <c r="B337" t="s">
        <v>1845</v>
      </c>
      <c r="C337">
        <v>7.2722659854116936</v>
      </c>
      <c r="D337">
        <v>6.2336543290211006</v>
      </c>
      <c r="E337">
        <v>5.3848165002026045</v>
      </c>
      <c r="F337">
        <v>7.9465314379664314</v>
      </c>
      <c r="G337">
        <v>6.1046615037877183</v>
      </c>
      <c r="H337">
        <v>5.5736206085544726</v>
      </c>
      <c r="I337">
        <v>6.1863540388816887</v>
      </c>
      <c r="J337">
        <v>6.0416735833060073</v>
      </c>
      <c r="K337">
        <v>6.7796983012070902</v>
      </c>
      <c r="L337">
        <v>7.3716061982997845</v>
      </c>
      <c r="M337">
        <v>6.6709003418019863</v>
      </c>
      <c r="N337">
        <v>7.1193741314802859</v>
      </c>
      <c r="O337">
        <v>6.8048362867051972</v>
      </c>
      <c r="P337">
        <v>7.0493998474429942</v>
      </c>
      <c r="Q337">
        <v>5.4762755709791442</v>
      </c>
      <c r="R337">
        <v>6.2725206199351575</v>
      </c>
      <c r="S337">
        <v>5.4842609667912177</v>
      </c>
      <c r="T337">
        <v>6.7585707953001251</v>
      </c>
      <c r="U337">
        <v>5.0593402325553409</v>
      </c>
      <c r="V337">
        <v>7.1523338646843069</v>
      </c>
      <c r="W337">
        <v>4.2919479557267559</v>
      </c>
      <c r="X337">
        <v>4.9721469285047526</v>
      </c>
      <c r="Y337">
        <v>4.4869834608983359</v>
      </c>
      <c r="Z337">
        <v>4.6486119537698922</v>
      </c>
      <c r="AA337">
        <v>2.5569269691115042</v>
      </c>
      <c r="AB337">
        <v>5.5078515029354875</v>
      </c>
      <c r="AC337">
        <v>4.3169220474499053</v>
      </c>
      <c r="AD337">
        <v>8.0660765025294481</v>
      </c>
      <c r="AE337">
        <v>8.2630617902286314</v>
      </c>
      <c r="AF337">
        <v>8.3410468456873588</v>
      </c>
      <c r="AG337">
        <v>8.144845072634963</v>
      </c>
      <c r="AH337">
        <v>6.9867055549165311</v>
      </c>
      <c r="AI337">
        <v>7.816730053591856</v>
      </c>
    </row>
    <row r="338" spans="1:35" x14ac:dyDescent="0.25">
      <c r="A338" t="s">
        <v>369</v>
      </c>
      <c r="B338" t="s">
        <v>1845</v>
      </c>
      <c r="C338">
        <v>8.7208296625970423</v>
      </c>
      <c r="D338">
        <v>7.8877682063198664</v>
      </c>
      <c r="E338">
        <v>6.7890910875319879</v>
      </c>
      <c r="F338">
        <v>9.2125631807067645</v>
      </c>
      <c r="G338">
        <v>7.8957594568626446</v>
      </c>
      <c r="H338">
        <v>6.8357302092062069</v>
      </c>
      <c r="I338">
        <v>6.8978728528776649</v>
      </c>
      <c r="J338">
        <v>7.2288906051174768</v>
      </c>
      <c r="K338">
        <v>7.4484561139550491</v>
      </c>
      <c r="L338">
        <v>8.1631970443819171</v>
      </c>
      <c r="M338">
        <v>7.4749682848120189</v>
      </c>
      <c r="N338">
        <v>7.8565566310327055</v>
      </c>
      <c r="O338">
        <v>7.8778954262090304</v>
      </c>
      <c r="P338">
        <v>7.6627071456718667</v>
      </c>
      <c r="Q338">
        <v>6.1855664623628064</v>
      </c>
      <c r="R338">
        <v>7.2399814599264589</v>
      </c>
      <c r="S338">
        <v>6.2491971907220023</v>
      </c>
      <c r="T338">
        <v>7.5363652499981981</v>
      </c>
      <c r="U338">
        <v>5.8883906590277615</v>
      </c>
      <c r="V338">
        <v>7.8179035380363819</v>
      </c>
      <c r="W338">
        <v>3.4679700005769249</v>
      </c>
      <c r="X338">
        <v>4.9557449822575546</v>
      </c>
      <c r="Y338">
        <v>4.5636508986643598</v>
      </c>
      <c r="Z338">
        <v>4.2963393927781031</v>
      </c>
      <c r="AA338">
        <v>2.8043348085716739</v>
      </c>
      <c r="AB338">
        <v>5.2314766657925542</v>
      </c>
      <c r="AC338">
        <v>4.3431709541055552</v>
      </c>
      <c r="AD338">
        <v>9.4261180051741871</v>
      </c>
      <c r="AE338">
        <v>9.5128703265499102</v>
      </c>
      <c r="AF338">
        <v>9.6040122996952775</v>
      </c>
      <c r="AG338">
        <v>9.565097246945049</v>
      </c>
      <c r="AH338">
        <v>8.1012409197850932</v>
      </c>
      <c r="AI338">
        <v>8.9889134599473781</v>
      </c>
    </row>
    <row r="339" spans="1:35" x14ac:dyDescent="0.25">
      <c r="A339" t="s">
        <v>370</v>
      </c>
      <c r="B339" t="s">
        <v>1845</v>
      </c>
      <c r="C339">
        <v>6.620355788887637</v>
      </c>
      <c r="D339">
        <v>5.4795314539725837</v>
      </c>
      <c r="E339">
        <v>4.3544203793662275</v>
      </c>
      <c r="F339">
        <v>7.287412169596422</v>
      </c>
      <c r="G339">
        <v>5.359317083516399</v>
      </c>
      <c r="H339">
        <v>5.3726851142525387</v>
      </c>
      <c r="I339">
        <v>5.7877007001561527</v>
      </c>
      <c r="J339">
        <v>5.2803187721009817</v>
      </c>
      <c r="K339">
        <v>5.4393134618504506</v>
      </c>
      <c r="L339">
        <v>6.1565084938408949</v>
      </c>
      <c r="M339">
        <v>5.0465165070992972</v>
      </c>
      <c r="N339">
        <v>6.1097396388255865</v>
      </c>
      <c r="O339">
        <v>5.2974142986136661</v>
      </c>
      <c r="P339">
        <v>6.1190602120210205</v>
      </c>
      <c r="Q339">
        <v>4.4862129957992138</v>
      </c>
      <c r="R339">
        <v>5.0112487539418531</v>
      </c>
      <c r="S339">
        <v>4.5585340735157223</v>
      </c>
      <c r="T339">
        <v>5.3921129012194253</v>
      </c>
      <c r="U339">
        <v>3.3509775004326943</v>
      </c>
      <c r="V339">
        <v>6.0767760158540565</v>
      </c>
      <c r="W339">
        <v>0.91699250014423128</v>
      </c>
      <c r="X339">
        <v>2.9954559846999831</v>
      </c>
      <c r="Y339">
        <v>1.7287712379549449</v>
      </c>
      <c r="Z339">
        <v>2.3768341038216869</v>
      </c>
      <c r="AA339">
        <v>0.20000000000000012</v>
      </c>
      <c r="AB339">
        <v>2.8598416036774559</v>
      </c>
      <c r="AC339">
        <v>2.498370619265935</v>
      </c>
      <c r="AD339">
        <v>7.4091072612796864</v>
      </c>
      <c r="AE339">
        <v>7.8036153133252411</v>
      </c>
      <c r="AF339">
        <v>7.864594325780768</v>
      </c>
      <c r="AG339">
        <v>7.5227066801918578</v>
      </c>
      <c r="AH339">
        <v>6.6617996325661286</v>
      </c>
      <c r="AI339">
        <v>7.3098956192874613</v>
      </c>
    </row>
    <row r="340" spans="1:35" x14ac:dyDescent="0.25">
      <c r="A340" t="s">
        <v>371</v>
      </c>
      <c r="B340" t="s">
        <v>1845</v>
      </c>
      <c r="C340">
        <v>7.6319551002749124</v>
      </c>
      <c r="D340">
        <v>6.6627814541378756</v>
      </c>
      <c r="E340">
        <v>5.733129465950209</v>
      </c>
      <c r="F340">
        <v>8.2503485148958244</v>
      </c>
      <c r="G340">
        <v>6.6956220826113713</v>
      </c>
      <c r="H340">
        <v>6.3706718302002026</v>
      </c>
      <c r="I340">
        <v>6.5420318190399831</v>
      </c>
      <c r="J340">
        <v>6.2874387860288792</v>
      </c>
      <c r="K340">
        <v>7.1621193008428001</v>
      </c>
      <c r="L340">
        <v>7.7326176084275282</v>
      </c>
      <c r="M340">
        <v>7.0517339724093508</v>
      </c>
      <c r="N340">
        <v>7.4210612211015743</v>
      </c>
      <c r="O340">
        <v>7.3976490811160271</v>
      </c>
      <c r="P340">
        <v>7.375313227101798</v>
      </c>
      <c r="Q340">
        <v>5.8949693342047977</v>
      </c>
      <c r="R340">
        <v>6.7130091486472638</v>
      </c>
      <c r="S340">
        <v>5.9006316331609003</v>
      </c>
      <c r="T340">
        <v>7.1612598732778574</v>
      </c>
      <c r="U340">
        <v>5.5870791294871296</v>
      </c>
      <c r="V340">
        <v>7.4875575957111957</v>
      </c>
      <c r="W340">
        <v>3.5704181096229028</v>
      </c>
      <c r="X340">
        <v>4.9923363385174069</v>
      </c>
      <c r="Y340">
        <v>4.3650687836216235</v>
      </c>
      <c r="Z340">
        <v>4.2202571615442599</v>
      </c>
      <c r="AA340">
        <v>2.5569269691115042</v>
      </c>
      <c r="AB340">
        <v>4.6338700165332911</v>
      </c>
      <c r="AC340">
        <v>3.9369278111161603</v>
      </c>
      <c r="AD340">
        <v>8.8154564811983249</v>
      </c>
      <c r="AE340">
        <v>9.0312129123787805</v>
      </c>
      <c r="AF340">
        <v>9.0931750482721281</v>
      </c>
      <c r="AG340">
        <v>9.0272038096942797</v>
      </c>
      <c r="AH340">
        <v>7.6165183775450425</v>
      </c>
      <c r="AI340">
        <v>8.5462286124502729</v>
      </c>
    </row>
    <row r="341" spans="1:35" x14ac:dyDescent="0.25">
      <c r="A341" t="s">
        <v>372</v>
      </c>
      <c r="B341" t="s">
        <v>1845</v>
      </c>
      <c r="C341">
        <v>11.150457980563983</v>
      </c>
      <c r="D341">
        <v>10.351775183022363</v>
      </c>
      <c r="E341">
        <v>9.3032231806530206</v>
      </c>
      <c r="F341">
        <v>11.595604827744758</v>
      </c>
      <c r="G341">
        <v>10.542254277456664</v>
      </c>
      <c r="H341">
        <v>9.3388404817224639</v>
      </c>
      <c r="I341">
        <v>9.3089266830274777</v>
      </c>
      <c r="J341">
        <v>9.706932750819151</v>
      </c>
      <c r="K341">
        <v>8.9452541985144389</v>
      </c>
      <c r="L341">
        <v>9.6643168844784206</v>
      </c>
      <c r="M341">
        <v>8.9821474317018009</v>
      </c>
      <c r="N341">
        <v>9.3801961535638778</v>
      </c>
      <c r="O341">
        <v>9.4834314465325189</v>
      </c>
      <c r="P341">
        <v>9.2595255799371685</v>
      </c>
      <c r="Q341">
        <v>7.9032460240989337</v>
      </c>
      <c r="R341">
        <v>8.7731799547765323</v>
      </c>
      <c r="S341">
        <v>7.6937815448151241</v>
      </c>
      <c r="T341">
        <v>9.2134831126263741</v>
      </c>
      <c r="U341">
        <v>7.582977003497362</v>
      </c>
      <c r="V341">
        <v>9.2525509227397631</v>
      </c>
      <c r="W341">
        <v>6.2377535364863599</v>
      </c>
      <c r="X341">
        <v>7.3418230745947159</v>
      </c>
      <c r="Y341">
        <v>7.2649167320376771</v>
      </c>
      <c r="Z341">
        <v>7.2241691902439031</v>
      </c>
      <c r="AA341">
        <v>5.081825142093062</v>
      </c>
      <c r="AB341">
        <v>7.579123405557822</v>
      </c>
      <c r="AC341">
        <v>6.5465858223895195</v>
      </c>
      <c r="AD341">
        <v>10.52918793749433</v>
      </c>
      <c r="AE341">
        <v>10.711892583389364</v>
      </c>
      <c r="AF341">
        <v>10.846974988362192</v>
      </c>
      <c r="AG341">
        <v>10.928093629074937</v>
      </c>
      <c r="AH341">
        <v>9.2451464744674752</v>
      </c>
      <c r="AI341">
        <v>10.199744868611493</v>
      </c>
    </row>
    <row r="342" spans="1:35" x14ac:dyDescent="0.25">
      <c r="A342" t="s">
        <v>373</v>
      </c>
      <c r="B342" t="s">
        <v>1845</v>
      </c>
      <c r="C342">
        <v>6.7655632038767806</v>
      </c>
      <c r="D342">
        <v>5.4891189714184341</v>
      </c>
      <c r="E342">
        <v>4.4088083711773649</v>
      </c>
      <c r="F342">
        <v>7.5273595183975903</v>
      </c>
      <c r="G342">
        <v>5.404123899009913</v>
      </c>
      <c r="H342">
        <v>5.4514407902339466</v>
      </c>
      <c r="I342">
        <v>5.7270705556338735</v>
      </c>
      <c r="J342">
        <v>5.3141954822743891</v>
      </c>
      <c r="K342">
        <v>5.756321689557514</v>
      </c>
      <c r="L342">
        <v>6.217458705914173</v>
      </c>
      <c r="M342">
        <v>5.1380231741822735</v>
      </c>
      <c r="N342">
        <v>6.2345257570489947</v>
      </c>
      <c r="O342">
        <v>5.6366681933646303</v>
      </c>
      <c r="P342">
        <v>6.3287771678558125</v>
      </c>
      <c r="Q342">
        <v>4.699189347577847</v>
      </c>
      <c r="R342">
        <v>5.2627175071318559</v>
      </c>
      <c r="S342">
        <v>5.1733238991230861</v>
      </c>
      <c r="T342">
        <v>5.5077981241529512</v>
      </c>
      <c r="U342">
        <v>3.6865214287608956</v>
      </c>
      <c r="V342">
        <v>6.223523623047198</v>
      </c>
      <c r="W342">
        <v>1.1169925001442311</v>
      </c>
      <c r="X342">
        <v>3.0777380054548544</v>
      </c>
      <c r="Y342">
        <v>1.2339850002884625</v>
      </c>
      <c r="Z342">
        <v>2.3428491035332244</v>
      </c>
      <c r="AA342">
        <v>0.91699250014423128</v>
      </c>
      <c r="AB342">
        <v>2.8072347225106973</v>
      </c>
      <c r="AC342">
        <v>2.3043200879447454</v>
      </c>
      <c r="AD342">
        <v>7.4190131178811463</v>
      </c>
      <c r="AE342">
        <v>7.7444909180701407</v>
      </c>
      <c r="AF342">
        <v>7.6950874077150617</v>
      </c>
      <c r="AG342">
        <v>7.3599637215514848</v>
      </c>
      <c r="AH342">
        <v>6.674157463858478</v>
      </c>
      <c r="AI342">
        <v>7.4742219137355024</v>
      </c>
    </row>
    <row r="343" spans="1:35" x14ac:dyDescent="0.25">
      <c r="A343" t="s">
        <v>374</v>
      </c>
      <c r="B343" t="s">
        <v>1845</v>
      </c>
      <c r="C343">
        <v>7.0767134182592217</v>
      </c>
      <c r="D343">
        <v>6.3347237756302892</v>
      </c>
      <c r="E343">
        <v>5.7292582599330171</v>
      </c>
      <c r="F343">
        <v>7.6743583065857965</v>
      </c>
      <c r="G343">
        <v>6.2538622823619949</v>
      </c>
      <c r="H343">
        <v>6.0973356463962283</v>
      </c>
      <c r="I343">
        <v>6.3718749940578476</v>
      </c>
      <c r="J343">
        <v>5.8491557040438948</v>
      </c>
      <c r="K343">
        <v>5.9802100803620517</v>
      </c>
      <c r="L343">
        <v>6.571405093272821</v>
      </c>
      <c r="M343">
        <v>5.7009648035227132</v>
      </c>
      <c r="N343">
        <v>6.5875185502877631</v>
      </c>
      <c r="O343">
        <v>6.3660455387207495</v>
      </c>
      <c r="P343">
        <v>6.5605930696612997</v>
      </c>
      <c r="Q343">
        <v>5.5991468281223371</v>
      </c>
      <c r="R343">
        <v>5.8408201045928303</v>
      </c>
      <c r="S343">
        <v>5.1853027797804261</v>
      </c>
      <c r="T343">
        <v>6.2058309618124348</v>
      </c>
      <c r="U343">
        <v>4.9808062953052623</v>
      </c>
      <c r="V343">
        <v>6.6985977972388779</v>
      </c>
      <c r="W343">
        <v>3.1509775004326936</v>
      </c>
      <c r="X343">
        <v>4.5358905217730925</v>
      </c>
      <c r="Y343">
        <v>4.2664982332597532</v>
      </c>
      <c r="Z343">
        <v>4.7644643725839986</v>
      </c>
      <c r="AA343">
        <v>1.5169925001442313</v>
      </c>
      <c r="AB343">
        <v>4.5553123090043677</v>
      </c>
      <c r="AC343">
        <v>3.8868409373053279</v>
      </c>
      <c r="AD343">
        <v>8.1926504732052869</v>
      </c>
      <c r="AE343">
        <v>8.393596378558712</v>
      </c>
      <c r="AF343">
        <v>8.5279200439762128</v>
      </c>
      <c r="AG343">
        <v>8.5429205069999199</v>
      </c>
      <c r="AH343">
        <v>7.1815179669565898</v>
      </c>
      <c r="AI343">
        <v>7.8681535819335169</v>
      </c>
    </row>
    <row r="344" spans="1:35" x14ac:dyDescent="0.25">
      <c r="A344" t="s">
        <v>375</v>
      </c>
      <c r="B344" t="s">
        <v>1845</v>
      </c>
      <c r="C344">
        <v>6.6387613474425287</v>
      </c>
      <c r="D344">
        <v>5.2012719021658267</v>
      </c>
      <c r="E344">
        <v>4.5311319977218067</v>
      </c>
      <c r="F344">
        <v>7.2905363470064177</v>
      </c>
      <c r="G344">
        <v>5.2699949945531941</v>
      </c>
      <c r="H344">
        <v>5.2590102851115228</v>
      </c>
      <c r="I344">
        <v>5.6882580279023847</v>
      </c>
      <c r="J344">
        <v>5.2863002668643109</v>
      </c>
      <c r="K344">
        <v>5.4599299597477327</v>
      </c>
      <c r="L344">
        <v>6.063577580396446</v>
      </c>
      <c r="M344">
        <v>5.1493256041159619</v>
      </c>
      <c r="N344">
        <v>6.0512075083433761</v>
      </c>
      <c r="O344">
        <v>5.5034482844886083</v>
      </c>
      <c r="P344">
        <v>6.2217930366959031</v>
      </c>
      <c r="Q344">
        <v>4.1679686975606467</v>
      </c>
      <c r="R344">
        <v>5.2341126519673002</v>
      </c>
      <c r="S344">
        <v>4.7392695649245775</v>
      </c>
      <c r="T344">
        <v>5.4015927984797596</v>
      </c>
      <c r="U344">
        <v>3.5124484848442146</v>
      </c>
      <c r="V344">
        <v>6.0247692433842408</v>
      </c>
      <c r="W344">
        <v>1.6983706192659349</v>
      </c>
      <c r="X344">
        <v>3.2242419432818568</v>
      </c>
      <c r="Y344">
        <v>1.7627562382434074</v>
      </c>
      <c r="Z344">
        <v>2.5323556195543975</v>
      </c>
      <c r="AA344">
        <v>0</v>
      </c>
      <c r="AB344">
        <v>3.1131989118164358</v>
      </c>
      <c r="AC344">
        <v>2.5428491035332246</v>
      </c>
      <c r="AD344">
        <v>7.1901878964407633</v>
      </c>
      <c r="AE344">
        <v>7.4956680789842611</v>
      </c>
      <c r="AF344">
        <v>7.473173201009021</v>
      </c>
      <c r="AG344">
        <v>7.1634937578478777</v>
      </c>
      <c r="AH344">
        <v>6.4920405181243765</v>
      </c>
      <c r="AI344">
        <v>7.1373235382900972</v>
      </c>
    </row>
    <row r="345" spans="1:35" x14ac:dyDescent="0.25">
      <c r="A345" t="s">
        <v>376</v>
      </c>
      <c r="B345" t="s">
        <v>1845</v>
      </c>
      <c r="C345">
        <v>7.0985338448187498</v>
      </c>
      <c r="D345">
        <v>7.1039250665212972</v>
      </c>
      <c r="E345">
        <v>6.7359927065243017</v>
      </c>
      <c r="F345">
        <v>7.8104682058894292</v>
      </c>
      <c r="G345">
        <v>6.9867288277396762</v>
      </c>
      <c r="H345">
        <v>7.1873337285292749</v>
      </c>
      <c r="I345">
        <v>7.4256051697112033</v>
      </c>
      <c r="J345">
        <v>7.5489935524568077</v>
      </c>
      <c r="K345">
        <v>5.2184461298875036</v>
      </c>
      <c r="L345">
        <v>5.9898740495450129</v>
      </c>
      <c r="M345">
        <v>5.1122046228941915</v>
      </c>
      <c r="N345">
        <v>6.0544599899791605</v>
      </c>
      <c r="O345">
        <v>5.5596644070710397</v>
      </c>
      <c r="P345">
        <v>6.1318240845323784</v>
      </c>
      <c r="Q345">
        <v>4.7022952799246553</v>
      </c>
      <c r="R345">
        <v>5.137833158364951</v>
      </c>
      <c r="S345">
        <v>4.7072776193993713</v>
      </c>
      <c r="T345">
        <v>5.624467276372715</v>
      </c>
      <c r="U345">
        <v>3.9190281809483398</v>
      </c>
      <c r="V345">
        <v>6.030631671696975</v>
      </c>
      <c r="W345">
        <v>3.6768488244486153</v>
      </c>
      <c r="X345">
        <v>4.8482662992947159</v>
      </c>
      <c r="Y345">
        <v>5.0443941193584534</v>
      </c>
      <c r="Z345">
        <v>6.4826096302642791</v>
      </c>
      <c r="AA345">
        <v>3.5201103562237095</v>
      </c>
      <c r="AB345">
        <v>6.0621478346700499</v>
      </c>
      <c r="AC345">
        <v>5.6508587066213725</v>
      </c>
      <c r="AD345">
        <v>7.619853329456209</v>
      </c>
      <c r="AE345">
        <v>8.0947879811353385</v>
      </c>
      <c r="AF345">
        <v>7.7256408225146007</v>
      </c>
      <c r="AG345">
        <v>9.0151790113290033</v>
      </c>
      <c r="AH345">
        <v>6.6989458033741895</v>
      </c>
      <c r="AI345">
        <v>7.9253398941361022</v>
      </c>
    </row>
    <row r="346" spans="1:35" x14ac:dyDescent="0.25">
      <c r="A346" t="s">
        <v>377</v>
      </c>
      <c r="B346" t="s">
        <v>1845</v>
      </c>
      <c r="C346">
        <v>9.896827322939556</v>
      </c>
      <c r="D346">
        <v>8.9655840587998572</v>
      </c>
      <c r="E346">
        <v>7.8456862409094779</v>
      </c>
      <c r="F346">
        <v>10.390906240338321</v>
      </c>
      <c r="G346">
        <v>8.9759469199505286</v>
      </c>
      <c r="H346">
        <v>8.0321344937980736</v>
      </c>
      <c r="I346">
        <v>7.8210625983781847</v>
      </c>
      <c r="J346">
        <v>8.2623246780970234</v>
      </c>
      <c r="K346">
        <v>7.8680787220639958</v>
      </c>
      <c r="L346">
        <v>8.590442950103867</v>
      </c>
      <c r="M346">
        <v>7.9276089598162596</v>
      </c>
      <c r="N346">
        <v>8.4517152736335124</v>
      </c>
      <c r="O346">
        <v>8.3932493171923905</v>
      </c>
      <c r="P346">
        <v>8.2366342142084203</v>
      </c>
      <c r="Q346">
        <v>6.6339057397976742</v>
      </c>
      <c r="R346">
        <v>7.6313633726527081</v>
      </c>
      <c r="S346">
        <v>6.6688938536100855</v>
      </c>
      <c r="T346">
        <v>7.9690339506753958</v>
      </c>
      <c r="U346">
        <v>6.1473140366083827</v>
      </c>
      <c r="V346">
        <v>8.6154868177715773</v>
      </c>
      <c r="W346">
        <v>4.8286902828438514</v>
      </c>
      <c r="X346">
        <v>5.923129025300808</v>
      </c>
      <c r="Y346">
        <v>5.5666129910344342</v>
      </c>
      <c r="Z346">
        <v>5.498857153636588</v>
      </c>
      <c r="AA346">
        <v>3.6552975883774392</v>
      </c>
      <c r="AB346">
        <v>5.9650374734367766</v>
      </c>
      <c r="AC346">
        <v>5.5895113377662744</v>
      </c>
      <c r="AD346">
        <v>9.8129669641803083</v>
      </c>
      <c r="AE346">
        <v>9.8819951773408725</v>
      </c>
      <c r="AF346">
        <v>10.125091822135525</v>
      </c>
      <c r="AG346">
        <v>9.9440082001538226</v>
      </c>
      <c r="AH346">
        <v>8.462775572925203</v>
      </c>
      <c r="AI346">
        <v>9.3019388092102346</v>
      </c>
    </row>
    <row r="347" spans="1:35" x14ac:dyDescent="0.25">
      <c r="A347" t="s">
        <v>378</v>
      </c>
      <c r="B347" t="s">
        <v>1845</v>
      </c>
      <c r="C347">
        <v>8.4323651284229655</v>
      </c>
      <c r="D347">
        <v>7.5260526524387217</v>
      </c>
      <c r="E347">
        <v>6.5969476148237147</v>
      </c>
      <c r="F347">
        <v>8.9947869247311889</v>
      </c>
      <c r="G347">
        <v>7.6643138485108491</v>
      </c>
      <c r="H347">
        <v>6.8611518379908505</v>
      </c>
      <c r="I347">
        <v>7.2258597555680764</v>
      </c>
      <c r="J347">
        <v>7.2161011223383698</v>
      </c>
      <c r="K347">
        <v>7.2364310733651935</v>
      </c>
      <c r="L347">
        <v>7.8754891516588099</v>
      </c>
      <c r="M347">
        <v>7.0347620145535332</v>
      </c>
      <c r="N347">
        <v>7.5674430285652745</v>
      </c>
      <c r="O347">
        <v>7.5188224080028236</v>
      </c>
      <c r="P347">
        <v>7.5309331301697018</v>
      </c>
      <c r="Q347">
        <v>6.176715432139126</v>
      </c>
      <c r="R347">
        <v>6.8825493442887264</v>
      </c>
      <c r="S347">
        <v>5.9281658683225791</v>
      </c>
      <c r="T347">
        <v>7.2758547595659886</v>
      </c>
      <c r="U347">
        <v>5.6544781242245321</v>
      </c>
      <c r="V347">
        <v>7.6241269896964701</v>
      </c>
      <c r="W347">
        <v>4.3200755106215682</v>
      </c>
      <c r="X347">
        <v>5.3484314042928922</v>
      </c>
      <c r="Y347">
        <v>4.9990992811158561</v>
      </c>
      <c r="Z347">
        <v>5.142123624432327</v>
      </c>
      <c r="AA347">
        <v>3.2821432667208543</v>
      </c>
      <c r="AB347">
        <v>5.7108178010938708</v>
      </c>
      <c r="AC347">
        <v>4.8116212247586034</v>
      </c>
      <c r="AD347">
        <v>8.6653069631991269</v>
      </c>
      <c r="AE347">
        <v>8.9143112265966096</v>
      </c>
      <c r="AF347">
        <v>8.9539720901657454</v>
      </c>
      <c r="AG347">
        <v>8.7926651363399149</v>
      </c>
      <c r="AH347">
        <v>7.5255733186036862</v>
      </c>
      <c r="AI347">
        <v>8.3975810417798478</v>
      </c>
    </row>
    <row r="348" spans="1:35" x14ac:dyDescent="0.25">
      <c r="A348" t="s">
        <v>379</v>
      </c>
      <c r="B348" t="s">
        <v>1845</v>
      </c>
      <c r="C348">
        <v>9.1374163112647651</v>
      </c>
      <c r="D348">
        <v>8.3974665101124906</v>
      </c>
      <c r="E348">
        <v>7.4012398947011278</v>
      </c>
      <c r="F348">
        <v>9.8598566333433801</v>
      </c>
      <c r="G348">
        <v>8.8434950026470442</v>
      </c>
      <c r="H348">
        <v>7.6191062380435852</v>
      </c>
      <c r="I348">
        <v>7.7982091435699532</v>
      </c>
      <c r="J348">
        <v>8.1070154754036299</v>
      </c>
      <c r="K348">
        <v>7.2993300806777039</v>
      </c>
      <c r="L348">
        <v>7.8516885618708141</v>
      </c>
      <c r="M348">
        <v>7.2528824576980586</v>
      </c>
      <c r="N348">
        <v>7.8658734644291846</v>
      </c>
      <c r="O348">
        <v>7.8768769655760558</v>
      </c>
      <c r="P348">
        <v>7.6299382472950183</v>
      </c>
      <c r="Q348">
        <v>6.3795327722368178</v>
      </c>
      <c r="R348">
        <v>7.4601139787834425</v>
      </c>
      <c r="S348">
        <v>6.2432419131524561</v>
      </c>
      <c r="T348">
        <v>7.5078941523419438</v>
      </c>
      <c r="U348">
        <v>5.9082760982600462</v>
      </c>
      <c r="V348">
        <v>7.8095677270290356</v>
      </c>
      <c r="W348">
        <v>5.9122312004291597</v>
      </c>
      <c r="X348">
        <v>6.6494679328968349</v>
      </c>
      <c r="Y348">
        <v>6.372030558667249</v>
      </c>
      <c r="Z348">
        <v>6.3713857553468172</v>
      </c>
      <c r="AA348">
        <v>4.5336208352593852</v>
      </c>
      <c r="AB348">
        <v>6.8934511471547566</v>
      </c>
      <c r="AC348">
        <v>6.2650640168797329</v>
      </c>
      <c r="AD348">
        <v>7.2907669818740528</v>
      </c>
      <c r="AE348">
        <v>7.6047673716012394</v>
      </c>
      <c r="AF348">
        <v>7.7877736068895702</v>
      </c>
      <c r="AG348">
        <v>7.3047884792017266</v>
      </c>
      <c r="AH348">
        <v>6.4924971009479711</v>
      </c>
      <c r="AI348">
        <v>7.2066643834519235</v>
      </c>
    </row>
    <row r="349" spans="1:35" x14ac:dyDescent="0.25">
      <c r="A349" t="s">
        <v>380</v>
      </c>
      <c r="B349" t="s">
        <v>1845</v>
      </c>
      <c r="C349">
        <v>7.4648838499848278</v>
      </c>
      <c r="D349">
        <v>6.5324741760856924</v>
      </c>
      <c r="E349">
        <v>5.4970609133788289</v>
      </c>
      <c r="F349">
        <v>8.1959858769816929</v>
      </c>
      <c r="G349">
        <v>6.4215645253580433</v>
      </c>
      <c r="H349">
        <v>5.9666963895030731</v>
      </c>
      <c r="I349">
        <v>6.3598757370375187</v>
      </c>
      <c r="J349">
        <v>6.2404794464466278</v>
      </c>
      <c r="K349">
        <v>6.5960276387207708</v>
      </c>
      <c r="L349">
        <v>7.2706759474947926</v>
      </c>
      <c r="M349">
        <v>6.472051157684148</v>
      </c>
      <c r="N349">
        <v>7.0487799582294857</v>
      </c>
      <c r="O349">
        <v>7.0541908861301081</v>
      </c>
      <c r="P349">
        <v>7.0290996957677327</v>
      </c>
      <c r="Q349">
        <v>5.682280920063806</v>
      </c>
      <c r="R349">
        <v>6.3504892989927768</v>
      </c>
      <c r="S349">
        <v>5.5623191539772909</v>
      </c>
      <c r="T349">
        <v>6.7943889398367743</v>
      </c>
      <c r="U349">
        <v>5.437543247268211</v>
      </c>
      <c r="V349">
        <v>7.091321322776694</v>
      </c>
      <c r="W349">
        <v>3.0384585628941534</v>
      </c>
      <c r="X349">
        <v>4.0815464950330904</v>
      </c>
      <c r="Y349">
        <v>3.8931244402064884</v>
      </c>
      <c r="Z349">
        <v>4.1174368361826703</v>
      </c>
      <c r="AA349">
        <v>2.3627562382434073</v>
      </c>
      <c r="AB349">
        <v>4.4352984303820948</v>
      </c>
      <c r="AC349">
        <v>3.809293718656273</v>
      </c>
      <c r="AD349">
        <v>8.1001002601250587</v>
      </c>
      <c r="AE349">
        <v>8.3105076014688084</v>
      </c>
      <c r="AF349">
        <v>8.2413479992349536</v>
      </c>
      <c r="AG349">
        <v>8.1873235262787833</v>
      </c>
      <c r="AH349">
        <v>6.9677932179990032</v>
      </c>
      <c r="AI349">
        <v>7.8885769564570181</v>
      </c>
    </row>
    <row r="350" spans="1:35" x14ac:dyDescent="0.25">
      <c r="A350" t="s">
        <v>381</v>
      </c>
      <c r="B350" t="s">
        <v>1845</v>
      </c>
      <c r="C350">
        <v>7.1730790770205699</v>
      </c>
      <c r="D350">
        <v>6.2794421437472545</v>
      </c>
      <c r="E350">
        <v>5.3110327811173601</v>
      </c>
      <c r="F350">
        <v>7.9221737357998396</v>
      </c>
      <c r="G350">
        <v>6.3177445281141438</v>
      </c>
      <c r="H350">
        <v>5.7212881704539491</v>
      </c>
      <c r="I350">
        <v>6.371951618658481</v>
      </c>
      <c r="J350">
        <v>5.9574867438424928</v>
      </c>
      <c r="K350">
        <v>5.5060417649406821</v>
      </c>
      <c r="L350">
        <v>6.3310096445442241</v>
      </c>
      <c r="M350">
        <v>5.119169888200406</v>
      </c>
      <c r="N350">
        <v>6.515949425837622</v>
      </c>
      <c r="O350">
        <v>5.7093232267686478</v>
      </c>
      <c r="P350">
        <v>6.3627315147928174</v>
      </c>
      <c r="Q350">
        <v>4.7918764460913357</v>
      </c>
      <c r="R350">
        <v>5.4171036983725971</v>
      </c>
      <c r="S350">
        <v>5.0658161271851787</v>
      </c>
      <c r="T350">
        <v>5.6095954822775589</v>
      </c>
      <c r="U350">
        <v>4.0554429480823657</v>
      </c>
      <c r="V350">
        <v>6.4202912000187853</v>
      </c>
      <c r="W350">
        <v>1.7849625007211565</v>
      </c>
      <c r="X350">
        <v>3.4352502159934493</v>
      </c>
      <c r="Y350">
        <v>2.6493481196986286</v>
      </c>
      <c r="Z350">
        <v>2.5428491035332246</v>
      </c>
      <c r="AA350">
        <v>1.1169925001442311</v>
      </c>
      <c r="AB350">
        <v>2.8575424759098897</v>
      </c>
      <c r="AC350">
        <v>2.8213125880889769</v>
      </c>
      <c r="AD350">
        <v>7.5250118210758057</v>
      </c>
      <c r="AE350">
        <v>7.8123946333611434</v>
      </c>
      <c r="AF350">
        <v>7.745217553001229</v>
      </c>
      <c r="AG350">
        <v>7.4936021691014281</v>
      </c>
      <c r="AH350">
        <v>6.7909374891968302</v>
      </c>
      <c r="AI350">
        <v>7.4143365098796599</v>
      </c>
    </row>
    <row r="351" spans="1:35" x14ac:dyDescent="0.25">
      <c r="A351" t="s">
        <v>382</v>
      </c>
      <c r="B351" t="s">
        <v>1845</v>
      </c>
      <c r="C351">
        <v>7.3331732521995416</v>
      </c>
      <c r="D351">
        <v>6.2767288923735327</v>
      </c>
      <c r="E351">
        <v>5.2887668798455465</v>
      </c>
      <c r="F351">
        <v>7.9320724215428031</v>
      </c>
      <c r="G351">
        <v>6.2003113559502738</v>
      </c>
      <c r="H351">
        <v>5.8835278626119685</v>
      </c>
      <c r="I351">
        <v>6.0947867622130909</v>
      </c>
      <c r="J351">
        <v>6.0980881543320207</v>
      </c>
      <c r="K351">
        <v>5.9858900489115401</v>
      </c>
      <c r="L351">
        <v>6.4831916173211726</v>
      </c>
      <c r="M351">
        <v>5.6882597726530166</v>
      </c>
      <c r="N351">
        <v>6.5049652641400959</v>
      </c>
      <c r="O351">
        <v>6.1787325178405963</v>
      </c>
      <c r="P351">
        <v>6.3728601222350134</v>
      </c>
      <c r="Q351">
        <v>4.8598550212881069</v>
      </c>
      <c r="R351">
        <v>5.4512639558272875</v>
      </c>
      <c r="S351">
        <v>4.6953492407878938</v>
      </c>
      <c r="T351">
        <v>5.8062409253825056</v>
      </c>
      <c r="U351">
        <v>4.4702430643711217</v>
      </c>
      <c r="V351">
        <v>6.4379511809905585</v>
      </c>
      <c r="W351">
        <v>1.9954559846999835</v>
      </c>
      <c r="X351">
        <v>3.3498481878044655</v>
      </c>
      <c r="Y351">
        <v>1.678463484555752</v>
      </c>
      <c r="Z351">
        <v>2.7214660627499216</v>
      </c>
      <c r="AA351">
        <v>1.2643856189774725</v>
      </c>
      <c r="AB351">
        <v>2.9614005317171954</v>
      </c>
      <c r="AC351">
        <v>2.971635062115098</v>
      </c>
      <c r="AD351">
        <v>7.412823180938747</v>
      </c>
      <c r="AE351">
        <v>7.8030921348772821</v>
      </c>
      <c r="AF351">
        <v>7.8003651810725136</v>
      </c>
      <c r="AG351">
        <v>7.5570789735360684</v>
      </c>
      <c r="AH351">
        <v>6.6466994832967199</v>
      </c>
      <c r="AI351">
        <v>7.4618456769556634</v>
      </c>
    </row>
    <row r="352" spans="1:35" x14ac:dyDescent="0.25">
      <c r="A352" t="s">
        <v>383</v>
      </c>
      <c r="B352" t="s">
        <v>1845</v>
      </c>
      <c r="C352">
        <v>7.2118511699609336</v>
      </c>
      <c r="D352">
        <v>5.9132936755794772</v>
      </c>
      <c r="E352">
        <v>5.1747772020350133</v>
      </c>
      <c r="F352">
        <v>7.7948117443782907</v>
      </c>
      <c r="G352">
        <v>5.893361493959584</v>
      </c>
      <c r="H352">
        <v>5.626466212372196</v>
      </c>
      <c r="I352">
        <v>5.9925810186322845</v>
      </c>
      <c r="J352">
        <v>5.9908205841569675</v>
      </c>
      <c r="K352">
        <v>6.1229538550362852</v>
      </c>
      <c r="L352">
        <v>6.8069945524928031</v>
      </c>
      <c r="M352">
        <v>6.0504394044569292</v>
      </c>
      <c r="N352">
        <v>6.6637050797085529</v>
      </c>
      <c r="O352">
        <v>6.2439603810939186</v>
      </c>
      <c r="P352">
        <v>6.5974484809579828</v>
      </c>
      <c r="Q352">
        <v>4.9781764586818387</v>
      </c>
      <c r="R352">
        <v>5.8142338067819379</v>
      </c>
      <c r="S352">
        <v>4.9916294678903776</v>
      </c>
      <c r="T352">
        <v>6.1426398968048828</v>
      </c>
      <c r="U352">
        <v>4.5489827770770725</v>
      </c>
      <c r="V352">
        <v>6.5666048788488665</v>
      </c>
      <c r="W352">
        <v>1.9509775004326932</v>
      </c>
      <c r="X352">
        <v>3.9250504443493748</v>
      </c>
      <c r="Y352">
        <v>3.4470289538041632</v>
      </c>
      <c r="Z352">
        <v>3.4317140487826423</v>
      </c>
      <c r="AA352">
        <v>1.8339850002884626</v>
      </c>
      <c r="AB352">
        <v>4.1372912142975284</v>
      </c>
      <c r="AC352">
        <v>3.2247272907607649</v>
      </c>
      <c r="AD352">
        <v>7.8667922144751135</v>
      </c>
      <c r="AE352">
        <v>8.1727319890420187</v>
      </c>
      <c r="AF352">
        <v>8.1536240553139656</v>
      </c>
      <c r="AG352">
        <v>7.92766658147647</v>
      </c>
      <c r="AH352">
        <v>6.9796132433949722</v>
      </c>
      <c r="AI352">
        <v>7.6868928328264632</v>
      </c>
    </row>
    <row r="353" spans="1:35" x14ac:dyDescent="0.25">
      <c r="A353" t="s">
        <v>384</v>
      </c>
      <c r="B353" t="s">
        <v>1845</v>
      </c>
      <c r="C353">
        <v>8.0357419340975618</v>
      </c>
      <c r="D353">
        <v>7.1887011977026782</v>
      </c>
      <c r="E353">
        <v>5.9862635499283652</v>
      </c>
      <c r="F353">
        <v>8.670917614932474</v>
      </c>
      <c r="G353">
        <v>7.2555914227938523</v>
      </c>
      <c r="H353">
        <v>6.3331980117287703</v>
      </c>
      <c r="I353">
        <v>6.4285628366352716</v>
      </c>
      <c r="J353">
        <v>6.6091549646222569</v>
      </c>
      <c r="K353">
        <v>6.0701941822676311</v>
      </c>
      <c r="L353">
        <v>6.6265031695290517</v>
      </c>
      <c r="M353">
        <v>5.8509688412296779</v>
      </c>
      <c r="N353">
        <v>6.8331394826388232</v>
      </c>
      <c r="O353">
        <v>6.2820433727726703</v>
      </c>
      <c r="P353">
        <v>6.6593551085643368</v>
      </c>
      <c r="Q353">
        <v>4.7468268093264241</v>
      </c>
      <c r="R353">
        <v>5.9485933218191702</v>
      </c>
      <c r="S353">
        <v>5.2708980907776937</v>
      </c>
      <c r="T353">
        <v>6.1140061098676757</v>
      </c>
      <c r="U353">
        <v>4.6155665528381409</v>
      </c>
      <c r="V353">
        <v>6.7478579107520744</v>
      </c>
      <c r="W353">
        <v>3.7067146162779605</v>
      </c>
      <c r="X353">
        <v>4.2700289967225009</v>
      </c>
      <c r="Y353">
        <v>3.5695289286166649</v>
      </c>
      <c r="Z353">
        <v>3.972435448226598</v>
      </c>
      <c r="AA353">
        <v>2.2153631194101662</v>
      </c>
      <c r="AB353">
        <v>4.2188980216288607</v>
      </c>
      <c r="AC353">
        <v>3.689401304573019</v>
      </c>
      <c r="AD353">
        <v>7.6523175099219092</v>
      </c>
      <c r="AE353">
        <v>8.0606507096301794</v>
      </c>
      <c r="AF353">
        <v>7.9322652420410193</v>
      </c>
      <c r="AG353">
        <v>7.77890587630925</v>
      </c>
      <c r="AH353">
        <v>6.7606983334690076</v>
      </c>
      <c r="AI353">
        <v>7.4982358030608554</v>
      </c>
    </row>
    <row r="354" spans="1:35" x14ac:dyDescent="0.25">
      <c r="A354" t="s">
        <v>385</v>
      </c>
      <c r="B354" t="s">
        <v>1845</v>
      </c>
      <c r="C354">
        <v>7.5169170877552158</v>
      </c>
      <c r="D354">
        <v>6.2698313030481652</v>
      </c>
      <c r="E354">
        <v>5.2078406597900884</v>
      </c>
      <c r="F354">
        <v>8.1336951156842563</v>
      </c>
      <c r="G354">
        <v>6.2717617988016219</v>
      </c>
      <c r="H354">
        <v>6.0152688116450834</v>
      </c>
      <c r="I354">
        <v>6.2421331680660597</v>
      </c>
      <c r="J354">
        <v>6.1795846354180677</v>
      </c>
      <c r="K354">
        <v>6.6260698886738982</v>
      </c>
      <c r="L354">
        <v>7.2927433934928807</v>
      </c>
      <c r="M354">
        <v>6.4651975526472807</v>
      </c>
      <c r="N354">
        <v>7.2500874117826575</v>
      </c>
      <c r="O354">
        <v>6.8991092426085112</v>
      </c>
      <c r="P354">
        <v>7.0539038553782589</v>
      </c>
      <c r="Q354">
        <v>5.6538620326427216</v>
      </c>
      <c r="R354">
        <v>6.3329667162191052</v>
      </c>
      <c r="S354">
        <v>5.6329222105242271</v>
      </c>
      <c r="T354">
        <v>6.5937762922007872</v>
      </c>
      <c r="U354">
        <v>5.1676701917493686</v>
      </c>
      <c r="V354">
        <v>7.0973769878106774</v>
      </c>
      <c r="W354">
        <v>2.6598416036774557</v>
      </c>
      <c r="X354">
        <v>4.1726351983267715</v>
      </c>
      <c r="Y354">
        <v>3.1441343573651119</v>
      </c>
      <c r="Z354">
        <v>3.633914547594137</v>
      </c>
      <c r="AA354">
        <v>1.0339850002884625</v>
      </c>
      <c r="AB354">
        <v>3.9861982751722858</v>
      </c>
      <c r="AC354">
        <v>3.1967412385318701</v>
      </c>
      <c r="AD354">
        <v>8.4932685967427481</v>
      </c>
      <c r="AE354">
        <v>8.7103065251945377</v>
      </c>
      <c r="AF354">
        <v>8.8331495363966006</v>
      </c>
      <c r="AG354">
        <v>8.5216871363155509</v>
      </c>
      <c r="AH354">
        <v>7.3672062673122047</v>
      </c>
      <c r="AI354">
        <v>8.251935839135939</v>
      </c>
    </row>
    <row r="355" spans="1:35" x14ac:dyDescent="0.25">
      <c r="A355" t="s">
        <v>386</v>
      </c>
      <c r="B355" t="s">
        <v>1845</v>
      </c>
      <c r="C355">
        <v>7.7215689056483239</v>
      </c>
      <c r="D355">
        <v>6.4215679555556751</v>
      </c>
      <c r="E355">
        <v>5.6470231566357505</v>
      </c>
      <c r="F355">
        <v>8.1375530075730556</v>
      </c>
      <c r="G355">
        <v>6.3342209140264991</v>
      </c>
      <c r="H355">
        <v>6.0148161640220685</v>
      </c>
      <c r="I355">
        <v>6.5868385681517099</v>
      </c>
      <c r="J355">
        <v>6.3393000695497292</v>
      </c>
      <c r="K355">
        <v>5.9128769164415571</v>
      </c>
      <c r="L355">
        <v>7.0886708351114383</v>
      </c>
      <c r="M355">
        <v>6.1950844781000916</v>
      </c>
      <c r="N355">
        <v>7.0495917050396431</v>
      </c>
      <c r="O355">
        <v>6.3168382049461602</v>
      </c>
      <c r="P355">
        <v>6.7536495620613834</v>
      </c>
      <c r="Q355">
        <v>5.408491811627691</v>
      </c>
      <c r="R355">
        <v>6.039909042606177</v>
      </c>
      <c r="S355">
        <v>5.4289904975637855</v>
      </c>
      <c r="T355">
        <v>6.0750322895407356</v>
      </c>
      <c r="U355">
        <v>4.4164450070823706</v>
      </c>
      <c r="V355">
        <v>7.0074896951421808</v>
      </c>
      <c r="W355">
        <v>3.1239637567217931</v>
      </c>
      <c r="X355">
        <v>4.0620606559145935</v>
      </c>
      <c r="Y355">
        <v>3.3571227588330612</v>
      </c>
      <c r="Z355">
        <v>3.3362126709857485</v>
      </c>
      <c r="AA355">
        <v>1.7924812503605783</v>
      </c>
      <c r="AB355">
        <v>4.5799356683891945</v>
      </c>
      <c r="AC355">
        <v>3.5849625007211565</v>
      </c>
      <c r="AD355">
        <v>8.0747941817582642</v>
      </c>
      <c r="AE355">
        <v>8.5032835752340805</v>
      </c>
      <c r="AF355">
        <v>8.356317233880068</v>
      </c>
      <c r="AG355">
        <v>8.1794114373422513</v>
      </c>
      <c r="AH355">
        <v>7.3650758365866569</v>
      </c>
      <c r="AI355">
        <v>8.0483575772442677</v>
      </c>
    </row>
    <row r="356" spans="1:35" x14ac:dyDescent="0.25">
      <c r="A356" t="s">
        <v>387</v>
      </c>
      <c r="B356" t="s">
        <v>1845</v>
      </c>
      <c r="C356">
        <v>9.5411211790546826</v>
      </c>
      <c r="D356">
        <v>8.6542271745821271</v>
      </c>
      <c r="E356">
        <v>7.6317313786588743</v>
      </c>
      <c r="F356">
        <v>10.02470972581726</v>
      </c>
      <c r="G356">
        <v>8.8266298073817193</v>
      </c>
      <c r="H356">
        <v>7.7904905669471454</v>
      </c>
      <c r="I356">
        <v>7.9782625441756352</v>
      </c>
      <c r="J356">
        <v>8.0991888173917683</v>
      </c>
      <c r="K356">
        <v>8.4134444002500892</v>
      </c>
      <c r="L356">
        <v>9.0586091154451882</v>
      </c>
      <c r="M356">
        <v>8.4033961578837086</v>
      </c>
      <c r="N356">
        <v>8.7844717520074855</v>
      </c>
      <c r="O356">
        <v>8.8626562219553087</v>
      </c>
      <c r="P356">
        <v>8.6464507709312439</v>
      </c>
      <c r="Q356">
        <v>7.2792362889534079</v>
      </c>
      <c r="R356">
        <v>8.232827630112217</v>
      </c>
      <c r="S356">
        <v>7.2350059298221003</v>
      </c>
      <c r="T356">
        <v>8.5038011026513054</v>
      </c>
      <c r="U356">
        <v>7.2973898096291911</v>
      </c>
      <c r="V356">
        <v>8.7886930766132565</v>
      </c>
      <c r="W356">
        <v>5.5210254509180077</v>
      </c>
      <c r="X356">
        <v>6.6067093534569601</v>
      </c>
      <c r="Y356">
        <v>6.2164103452706616</v>
      </c>
      <c r="Z356">
        <v>6.294333974743056</v>
      </c>
      <c r="AA356">
        <v>4.2378184377380217</v>
      </c>
      <c r="AB356">
        <v>6.9204886335063494</v>
      </c>
      <c r="AC356">
        <v>5.847084186002002</v>
      </c>
      <c r="AD356">
        <v>9.4157865433641614</v>
      </c>
      <c r="AE356">
        <v>9.6980132591451582</v>
      </c>
      <c r="AF356">
        <v>9.6277177995683445</v>
      </c>
      <c r="AG356">
        <v>9.7162076346022008</v>
      </c>
      <c r="AH356">
        <v>8.2003060369418002</v>
      </c>
      <c r="AI356">
        <v>9.1364198267726149</v>
      </c>
    </row>
    <row r="357" spans="1:35" x14ac:dyDescent="0.25">
      <c r="A357" t="s">
        <v>388</v>
      </c>
      <c r="B357" t="s">
        <v>1845</v>
      </c>
      <c r="C357">
        <v>8.1863174517495327</v>
      </c>
      <c r="D357">
        <v>7.3114053284871972</v>
      </c>
      <c r="E357">
        <v>6.1672683077174648</v>
      </c>
      <c r="F357">
        <v>8.6831198175695086</v>
      </c>
      <c r="G357">
        <v>7.2675216251541679</v>
      </c>
      <c r="H357">
        <v>6.7360251432642233</v>
      </c>
      <c r="I357">
        <v>7.0812175685163607</v>
      </c>
      <c r="J357">
        <v>6.816643591320366</v>
      </c>
      <c r="K357">
        <v>6.2442018605761085</v>
      </c>
      <c r="L357">
        <v>6.9014477984788067</v>
      </c>
      <c r="M357">
        <v>6.2299501239421442</v>
      </c>
      <c r="N357">
        <v>6.9535282794520867</v>
      </c>
      <c r="O357">
        <v>6.7060276457822452</v>
      </c>
      <c r="P357">
        <v>6.7901664521721683</v>
      </c>
      <c r="Q357">
        <v>5.4061606548630463</v>
      </c>
      <c r="R357">
        <v>6.0576960471864716</v>
      </c>
      <c r="S357">
        <v>5.3949608440938022</v>
      </c>
      <c r="T357">
        <v>6.4995069297900852</v>
      </c>
      <c r="U357">
        <v>5.096685506464472</v>
      </c>
      <c r="V357">
        <v>6.923779996520901</v>
      </c>
      <c r="W357">
        <v>3.7441143192382116</v>
      </c>
      <c r="X357">
        <v>4.8209447825531946</v>
      </c>
      <c r="Y357">
        <v>4.9561899597499339</v>
      </c>
      <c r="Z357">
        <v>5.0277048603422916</v>
      </c>
      <c r="AA357">
        <v>3.3169220474499053</v>
      </c>
      <c r="AB357">
        <v>5.3742446003246229</v>
      </c>
      <c r="AC357">
        <v>4.4641764122491301</v>
      </c>
      <c r="AD357">
        <v>8.2508213706302005</v>
      </c>
      <c r="AE357">
        <v>8.6052660839291342</v>
      </c>
      <c r="AF357">
        <v>8.494121111777087</v>
      </c>
      <c r="AG357">
        <v>8.5851554133800736</v>
      </c>
      <c r="AH357">
        <v>7.3253240993012261</v>
      </c>
      <c r="AI357">
        <v>8.1315763337602469</v>
      </c>
    </row>
    <row r="358" spans="1:35" x14ac:dyDescent="0.25">
      <c r="A358" t="s">
        <v>389</v>
      </c>
      <c r="B358" t="s">
        <v>1845</v>
      </c>
      <c r="C358">
        <v>6.5577844799857941</v>
      </c>
      <c r="D358">
        <v>5.7393109815584014</v>
      </c>
      <c r="E358">
        <v>4.9081134011001684</v>
      </c>
      <c r="F358">
        <v>7.087834858854527</v>
      </c>
      <c r="G358">
        <v>5.3230303248933195</v>
      </c>
      <c r="H358">
        <v>5.5267159660158951</v>
      </c>
      <c r="I358">
        <v>7.1870538356884568</v>
      </c>
      <c r="J358">
        <v>5.6114386447076257</v>
      </c>
      <c r="K358">
        <v>6.0001878838752445</v>
      </c>
      <c r="L358">
        <v>6.7855765635083856</v>
      </c>
      <c r="M358">
        <v>5.9833839095890697</v>
      </c>
      <c r="N358">
        <v>6.9623216836855493</v>
      </c>
      <c r="O358">
        <v>6.75327267448312</v>
      </c>
      <c r="P358">
        <v>6.7852808329970271</v>
      </c>
      <c r="Q358">
        <v>6.082080151225246</v>
      </c>
      <c r="R358">
        <v>6.3604471163221241</v>
      </c>
      <c r="S358">
        <v>5.5733670593218312</v>
      </c>
      <c r="T358">
        <v>6.6063426911281811</v>
      </c>
      <c r="U358">
        <v>4.8197788759437055</v>
      </c>
      <c r="V358">
        <v>7.0312891117439813</v>
      </c>
      <c r="W358">
        <v>1.3169925001442313</v>
      </c>
      <c r="X358">
        <v>3.5004063000700425</v>
      </c>
      <c r="Y358">
        <v>2.7627562382434072</v>
      </c>
      <c r="Z358">
        <v>3.0962211322991338</v>
      </c>
      <c r="AA358">
        <v>1.0643856189774723</v>
      </c>
      <c r="AB358">
        <v>2.9383050882332076</v>
      </c>
      <c r="AC358">
        <v>2.3428491035332244</v>
      </c>
      <c r="AD358">
        <v>7.1912943401237062</v>
      </c>
      <c r="AE358">
        <v>7.3794182352912054</v>
      </c>
      <c r="AF358">
        <v>7.4101924718581405</v>
      </c>
      <c r="AG358">
        <v>7.2119726228649981</v>
      </c>
      <c r="AH358">
        <v>6.1951485711245766</v>
      </c>
      <c r="AI358">
        <v>6.9781633783753119</v>
      </c>
    </row>
    <row r="359" spans="1:35" x14ac:dyDescent="0.25">
      <c r="A359" t="s">
        <v>390</v>
      </c>
      <c r="B359" t="s">
        <v>1845</v>
      </c>
      <c r="C359">
        <v>6.4723015236714732</v>
      </c>
      <c r="D359">
        <v>5.5499585649140286</v>
      </c>
      <c r="E359">
        <v>4.5794521037097757</v>
      </c>
      <c r="F359">
        <v>7.1634687107352226</v>
      </c>
      <c r="G359">
        <v>5.673367338918343</v>
      </c>
      <c r="H359">
        <v>5.5190206668138284</v>
      </c>
      <c r="I359">
        <v>5.7567162787433723</v>
      </c>
      <c r="J359">
        <v>5.2236006405332471</v>
      </c>
      <c r="K359">
        <v>5.1256646095309444</v>
      </c>
      <c r="L359">
        <v>5.7323164812924423</v>
      </c>
      <c r="M359">
        <v>4.9259713026174632</v>
      </c>
      <c r="N359">
        <v>6.0522124424994495</v>
      </c>
      <c r="O359">
        <v>5.4834134092844025</v>
      </c>
      <c r="P359">
        <v>6.224970754390883</v>
      </c>
      <c r="Q359">
        <v>4.6643151662831457</v>
      </c>
      <c r="R359">
        <v>5.1028371373762544</v>
      </c>
      <c r="S359">
        <v>4.4876641589997748</v>
      </c>
      <c r="T359">
        <v>5.4885182464754205</v>
      </c>
      <c r="U359">
        <v>3.4643856189774729</v>
      </c>
      <c r="V359">
        <v>6.1741376233106369</v>
      </c>
      <c r="W359">
        <v>1.8153631194101665</v>
      </c>
      <c r="X359">
        <v>3.1598563243043847</v>
      </c>
      <c r="Y359">
        <v>3.4020356808041083</v>
      </c>
      <c r="Z359">
        <v>3.5368291821600888</v>
      </c>
      <c r="AA359">
        <v>1.2339850002884625</v>
      </c>
      <c r="AB359">
        <v>3.1169220474499051</v>
      </c>
      <c r="AC359">
        <v>2.9323556195543978</v>
      </c>
      <c r="AD359">
        <v>6.974229246371876</v>
      </c>
      <c r="AE359">
        <v>7.3097779837522383</v>
      </c>
      <c r="AF359">
        <v>7.2622557981961853</v>
      </c>
      <c r="AG359">
        <v>7.3618802843992235</v>
      </c>
      <c r="AH359">
        <v>6.4692050022984393</v>
      </c>
      <c r="AI359">
        <v>7.0596520327783541</v>
      </c>
    </row>
    <row r="360" spans="1:35" x14ac:dyDescent="0.25">
      <c r="A360" t="s">
        <v>391</v>
      </c>
      <c r="B360" t="s">
        <v>1845</v>
      </c>
      <c r="C360">
        <v>7.956670406570252</v>
      </c>
      <c r="D360">
        <v>7.0481871557972937</v>
      </c>
      <c r="E360">
        <v>6.0071854074309874</v>
      </c>
      <c r="F360">
        <v>8.5300351160715895</v>
      </c>
      <c r="G360">
        <v>7.079905697962471</v>
      </c>
      <c r="H360">
        <v>6.3780330724805383</v>
      </c>
      <c r="I360">
        <v>6.693850655055714</v>
      </c>
      <c r="J360">
        <v>6.7166421095737059</v>
      </c>
      <c r="K360">
        <v>6.3690587894969877</v>
      </c>
      <c r="L360">
        <v>7.0085971035392101</v>
      </c>
      <c r="M360">
        <v>6.4737847494215419</v>
      </c>
      <c r="N360">
        <v>7.0404016535185363</v>
      </c>
      <c r="O360">
        <v>6.8233141772236054</v>
      </c>
      <c r="P360">
        <v>6.7932433240065713</v>
      </c>
      <c r="Q360">
        <v>5.5145507759119488</v>
      </c>
      <c r="R360">
        <v>6.397253466173062</v>
      </c>
      <c r="S360">
        <v>5.4328432560817648</v>
      </c>
      <c r="T360">
        <v>6.552358718382429</v>
      </c>
      <c r="U360">
        <v>5.006437099639407</v>
      </c>
      <c r="V360">
        <v>6.9924706515340151</v>
      </c>
      <c r="W360">
        <v>2.4679700005769249</v>
      </c>
      <c r="X360">
        <v>3.4352502159934497</v>
      </c>
      <c r="Y360">
        <v>2.3124484848442148</v>
      </c>
      <c r="Z360">
        <v>3.3258713240159223</v>
      </c>
      <c r="AA360">
        <v>1.298370619265935</v>
      </c>
      <c r="AB360">
        <v>3.8411510148554662</v>
      </c>
      <c r="AC360">
        <v>3.2177576477433814</v>
      </c>
      <c r="AD360">
        <v>8.0512360772445923</v>
      </c>
      <c r="AE360">
        <v>8.2495997008649713</v>
      </c>
      <c r="AF360">
        <v>8.2701006201961285</v>
      </c>
      <c r="AG360">
        <v>8.0895063125481457</v>
      </c>
      <c r="AH360">
        <v>6.8024116122650709</v>
      </c>
      <c r="AI360">
        <v>7.7930947625796971</v>
      </c>
    </row>
    <row r="361" spans="1:35" x14ac:dyDescent="0.25">
      <c r="A361" t="s">
        <v>392</v>
      </c>
      <c r="B361" t="s">
        <v>1845</v>
      </c>
      <c r="C361">
        <v>7.1703356365647606</v>
      </c>
      <c r="D361">
        <v>6.3369767241389994</v>
      </c>
      <c r="E361">
        <v>4.8678267531603749</v>
      </c>
      <c r="F361">
        <v>7.8395503425168629</v>
      </c>
      <c r="G361">
        <v>6.3499756194427954</v>
      </c>
      <c r="H361">
        <v>5.76406966833704</v>
      </c>
      <c r="I361">
        <v>6.0775541419893164</v>
      </c>
      <c r="J361">
        <v>5.8544577471487722</v>
      </c>
      <c r="K361">
        <v>6.0387257231436777</v>
      </c>
      <c r="L361">
        <v>6.7211171671258425</v>
      </c>
      <c r="M361">
        <v>5.8345962666226665</v>
      </c>
      <c r="N361">
        <v>6.6236562719566558</v>
      </c>
      <c r="O361">
        <v>6.1146119301944326</v>
      </c>
      <c r="P361">
        <v>6.3631560835237124</v>
      </c>
      <c r="Q361">
        <v>5.111211598307241</v>
      </c>
      <c r="R361">
        <v>5.9324527084446279</v>
      </c>
      <c r="S361">
        <v>4.8817331188079018</v>
      </c>
      <c r="T361">
        <v>6.1136739724138121</v>
      </c>
      <c r="U361">
        <v>4.3038481580764882</v>
      </c>
      <c r="V361">
        <v>6.6067273406071019</v>
      </c>
      <c r="W361">
        <v>2.8294409849884459</v>
      </c>
      <c r="X361">
        <v>3.9734328187605494</v>
      </c>
      <c r="Y361">
        <v>3.4250557376998136</v>
      </c>
      <c r="Z361">
        <v>2.7627562382434072</v>
      </c>
      <c r="AA361">
        <v>1.8679700005769253</v>
      </c>
      <c r="AB361">
        <v>3.7422345796377612</v>
      </c>
      <c r="AC361">
        <v>2.7569269691115039</v>
      </c>
      <c r="AD361">
        <v>7.7802688111479181</v>
      </c>
      <c r="AE361">
        <v>8.1383505553114919</v>
      </c>
      <c r="AF361">
        <v>8.0498001186044998</v>
      </c>
      <c r="AG361">
        <v>8.0009398230371129</v>
      </c>
      <c r="AH361">
        <v>6.7151717486095936</v>
      </c>
      <c r="AI361">
        <v>7.5227772112444526</v>
      </c>
    </row>
    <row r="362" spans="1:35" x14ac:dyDescent="0.25">
      <c r="A362" t="s">
        <v>393</v>
      </c>
      <c r="B362" t="s">
        <v>1845</v>
      </c>
      <c r="C362">
        <v>7.1026278330393824</v>
      </c>
      <c r="D362">
        <v>6.3185335684597064</v>
      </c>
      <c r="E362">
        <v>6.1047560972917907</v>
      </c>
      <c r="F362">
        <v>7.6785780001239274</v>
      </c>
      <c r="G362">
        <v>6.3826969420142268</v>
      </c>
      <c r="H362">
        <v>6.767898554823776</v>
      </c>
      <c r="I362">
        <v>6.575437501680895</v>
      </c>
      <c r="J362">
        <v>6.7217851900772239</v>
      </c>
      <c r="K362">
        <v>6.1106517142309436</v>
      </c>
      <c r="L362">
        <v>7.0267723994890634</v>
      </c>
      <c r="M362">
        <v>6.1974127134051082</v>
      </c>
      <c r="N362">
        <v>6.9265785588170727</v>
      </c>
      <c r="O362">
        <v>6.1878348961238343</v>
      </c>
      <c r="P362">
        <v>6.8547593041615187</v>
      </c>
      <c r="Q362">
        <v>5.3724482110209708</v>
      </c>
      <c r="R362">
        <v>5.8788965098795938</v>
      </c>
      <c r="S362">
        <v>5.301683968237989</v>
      </c>
      <c r="T362">
        <v>6.4655520924633132</v>
      </c>
      <c r="U362">
        <v>4.8894013045730187</v>
      </c>
      <c r="V362">
        <v>6.8439235361523876</v>
      </c>
      <c r="W362">
        <v>1.8983706192659351</v>
      </c>
      <c r="X362">
        <v>5.1860049923640013</v>
      </c>
      <c r="Y362">
        <v>5.0529297526661789</v>
      </c>
      <c r="Z362">
        <v>5.4791256141873541</v>
      </c>
      <c r="AA362">
        <v>1.9428491035332243</v>
      </c>
      <c r="AB362">
        <v>5.3245005504179721</v>
      </c>
      <c r="AC362">
        <v>5.1748128615553188</v>
      </c>
      <c r="AD362">
        <v>8.2520214713838129</v>
      </c>
      <c r="AE362">
        <v>8.6176251535898114</v>
      </c>
      <c r="AF362">
        <v>8.4852694586575836</v>
      </c>
      <c r="AG362">
        <v>8.8217316090115876</v>
      </c>
      <c r="AH362">
        <v>7.2571789215811311</v>
      </c>
      <c r="AI362">
        <v>8.1513843018950478</v>
      </c>
    </row>
    <row r="363" spans="1:35" x14ac:dyDescent="0.25">
      <c r="A363" t="s">
        <v>394</v>
      </c>
      <c r="B363" t="s">
        <v>1845</v>
      </c>
      <c r="C363">
        <v>7.5216143560954061</v>
      </c>
      <c r="D363">
        <v>6.5348043595265946</v>
      </c>
      <c r="E363">
        <v>5.3472841491738397</v>
      </c>
      <c r="F363">
        <v>8.12288106847328</v>
      </c>
      <c r="G363">
        <v>6.2827034827550658</v>
      </c>
      <c r="H363">
        <v>6.0147146166441781</v>
      </c>
      <c r="I363">
        <v>6.4419868006876966</v>
      </c>
      <c r="J363">
        <v>6.099914793657442</v>
      </c>
      <c r="K363">
        <v>7.8887431847648886</v>
      </c>
      <c r="L363">
        <v>8.4881184246484036</v>
      </c>
      <c r="M363">
        <v>7.7611548536683959</v>
      </c>
      <c r="N363">
        <v>8.3323114721853404</v>
      </c>
      <c r="O363">
        <v>8.2003886890173145</v>
      </c>
      <c r="P363">
        <v>8.2117130882143456</v>
      </c>
      <c r="Q363">
        <v>6.8105353409803326</v>
      </c>
      <c r="R363">
        <v>7.7209329274743794</v>
      </c>
      <c r="S363">
        <v>6.7150102180884197</v>
      </c>
      <c r="T363">
        <v>8.011657842141549</v>
      </c>
      <c r="U363">
        <v>6.385163743007193</v>
      </c>
      <c r="V363">
        <v>8.2424763269652335</v>
      </c>
      <c r="W363">
        <v>5.9143060575638602</v>
      </c>
      <c r="X363">
        <v>7.2580365886154885</v>
      </c>
      <c r="Y363">
        <v>7.1874414143008671</v>
      </c>
      <c r="Z363">
        <v>7.0145415761486145</v>
      </c>
      <c r="AA363">
        <v>5.1373766090734021</v>
      </c>
      <c r="AB363">
        <v>7.5160653005841747</v>
      </c>
      <c r="AC363">
        <v>7.0074188649687237</v>
      </c>
      <c r="AD363">
        <v>7.8682443227637222</v>
      </c>
      <c r="AE363">
        <v>8.2767497766861773</v>
      </c>
      <c r="AF363">
        <v>8.2004040433176026</v>
      </c>
      <c r="AG363">
        <v>8.0152429495833477</v>
      </c>
      <c r="AH363">
        <v>6.9211440845673557</v>
      </c>
      <c r="AI363">
        <v>7.7602842193297645</v>
      </c>
    </row>
    <row r="364" spans="1:35" x14ac:dyDescent="0.25">
      <c r="A364" t="s">
        <v>395</v>
      </c>
      <c r="B364" t="s">
        <v>1845</v>
      </c>
      <c r="C364">
        <v>7.1839539758777189</v>
      </c>
      <c r="D364">
        <v>6.324971669005369</v>
      </c>
      <c r="E364">
        <v>4.9573900746807569</v>
      </c>
      <c r="F364">
        <v>7.823179746745101</v>
      </c>
      <c r="G364">
        <v>6.3054650249602266</v>
      </c>
      <c r="H364">
        <v>5.642389537938497</v>
      </c>
      <c r="I364">
        <v>6.1180140551966895</v>
      </c>
      <c r="J364">
        <v>5.8354858542329069</v>
      </c>
      <c r="K364">
        <v>6.0480127113670186</v>
      </c>
      <c r="L364">
        <v>6.7561453419579003</v>
      </c>
      <c r="M364">
        <v>5.8303145865918129</v>
      </c>
      <c r="N364">
        <v>6.764796248124803</v>
      </c>
      <c r="O364">
        <v>6.4752704261553147</v>
      </c>
      <c r="P364">
        <v>6.5231719674548705</v>
      </c>
      <c r="Q364">
        <v>5.1816542598722686</v>
      </c>
      <c r="R364">
        <v>6.0260451526869705</v>
      </c>
      <c r="S364">
        <v>5.0257861506946675</v>
      </c>
      <c r="T364">
        <v>6.0131377723970063</v>
      </c>
      <c r="U364">
        <v>4.4544662698115056</v>
      </c>
      <c r="V364">
        <v>6.6145704160053649</v>
      </c>
      <c r="W364">
        <v>3.5498481878044656</v>
      </c>
      <c r="X364">
        <v>4.6424942898032082</v>
      </c>
      <c r="Y364">
        <v>4.1551908444653494</v>
      </c>
      <c r="Z364">
        <v>4.428180679027883</v>
      </c>
      <c r="AA364">
        <v>2.2399344689672729</v>
      </c>
      <c r="AB364">
        <v>5.0708565628498885</v>
      </c>
      <c r="AC364">
        <v>4.0419687222402887</v>
      </c>
      <c r="AD364">
        <v>7.678144677312905</v>
      </c>
      <c r="AE364">
        <v>7.9393990669930403</v>
      </c>
      <c r="AF364">
        <v>7.9840806555746964</v>
      </c>
      <c r="AG364">
        <v>7.7989274934266879</v>
      </c>
      <c r="AH364">
        <v>6.7389599209448097</v>
      </c>
      <c r="AI364">
        <v>7.3916173991026666</v>
      </c>
    </row>
    <row r="365" spans="1:35" x14ac:dyDescent="0.25">
      <c r="A365" t="s">
        <v>396</v>
      </c>
      <c r="B365" t="s">
        <v>1845</v>
      </c>
      <c r="C365">
        <v>7.5909593191859006</v>
      </c>
      <c r="D365">
        <v>6.6594650600493477</v>
      </c>
      <c r="E365">
        <v>5.485043744212077</v>
      </c>
      <c r="F365">
        <v>8.150114067797734</v>
      </c>
      <c r="G365">
        <v>6.7818039090190663</v>
      </c>
      <c r="H365">
        <v>6.0125623319813331</v>
      </c>
      <c r="I365">
        <v>6.3924074159923769</v>
      </c>
      <c r="J365">
        <v>6.2611518053806661</v>
      </c>
      <c r="K365">
        <v>5.697091576397793</v>
      </c>
      <c r="L365">
        <v>6.5994189193344281</v>
      </c>
      <c r="M365">
        <v>5.4947258792019946</v>
      </c>
      <c r="N365">
        <v>6.3257931596489216</v>
      </c>
      <c r="O365">
        <v>5.9393773657777604</v>
      </c>
      <c r="P365">
        <v>6.2642282721512723</v>
      </c>
      <c r="Q365">
        <v>5.0483428374553743</v>
      </c>
      <c r="R365">
        <v>5.3975761746547404</v>
      </c>
      <c r="S365">
        <v>4.782450396666257</v>
      </c>
      <c r="T365">
        <v>5.6107382125164387</v>
      </c>
      <c r="U365">
        <v>3.873919469255735</v>
      </c>
      <c r="V365">
        <v>6.2462852132927811</v>
      </c>
      <c r="W365">
        <v>3.2294409849884453</v>
      </c>
      <c r="X365">
        <v>4.4307262388203323</v>
      </c>
      <c r="Y365">
        <v>3.493922004531568</v>
      </c>
      <c r="Z365">
        <v>4.0166958654663691</v>
      </c>
      <c r="AA365">
        <v>1.6457637380991761</v>
      </c>
      <c r="AB365">
        <v>4.4703545669471296</v>
      </c>
      <c r="AC365">
        <v>3.3912570792050682</v>
      </c>
      <c r="AD365">
        <v>7.712353174349337</v>
      </c>
      <c r="AE365">
        <v>7.8789952355086257</v>
      </c>
      <c r="AF365">
        <v>8.0375599843161982</v>
      </c>
      <c r="AG365">
        <v>7.7972972623855084</v>
      </c>
      <c r="AH365">
        <v>6.5576986984277541</v>
      </c>
      <c r="AI365">
        <v>7.4619593046347017</v>
      </c>
    </row>
    <row r="366" spans="1:35" x14ac:dyDescent="0.25">
      <c r="A366" t="s">
        <v>397</v>
      </c>
      <c r="B366" t="s">
        <v>1845</v>
      </c>
      <c r="C366">
        <v>8.3125086358211462</v>
      </c>
      <c r="D366">
        <v>7.5317067894559466</v>
      </c>
      <c r="E366">
        <v>6.5239731472862612</v>
      </c>
      <c r="F366">
        <v>8.8987503356797895</v>
      </c>
      <c r="G366">
        <v>7.4639004763698384</v>
      </c>
      <c r="H366">
        <v>6.5566428864992696</v>
      </c>
      <c r="I366">
        <v>7.0148425573770323</v>
      </c>
      <c r="J366">
        <v>6.9748013601186472</v>
      </c>
      <c r="K366">
        <v>8.140330627484742</v>
      </c>
      <c r="L366">
        <v>8.8775179750801101</v>
      </c>
      <c r="M366">
        <v>8.2153849279660669</v>
      </c>
      <c r="N366">
        <v>8.4237472243629306</v>
      </c>
      <c r="O366">
        <v>8.5928625547840927</v>
      </c>
      <c r="P366">
        <v>8.3133876201661465</v>
      </c>
      <c r="Q366">
        <v>6.9321135453263878</v>
      </c>
      <c r="R366">
        <v>7.9484057453059807</v>
      </c>
      <c r="S366">
        <v>6.7083485884970715</v>
      </c>
      <c r="T366">
        <v>8.2570108528024768</v>
      </c>
      <c r="U366">
        <v>6.7873367801267763</v>
      </c>
      <c r="V366">
        <v>8.508402895501467</v>
      </c>
      <c r="W366">
        <v>5.5995453325948565</v>
      </c>
      <c r="X366">
        <v>5.9050240961244658</v>
      </c>
      <c r="Y366">
        <v>5.6376205695756827</v>
      </c>
      <c r="Z366">
        <v>5.7514683975504939</v>
      </c>
      <c r="AA366">
        <v>3.8528830219173242</v>
      </c>
      <c r="AB366">
        <v>6.738026998667733</v>
      </c>
      <c r="AC366">
        <v>5.3672298008490982</v>
      </c>
      <c r="AD366">
        <v>8.9744759981648574</v>
      </c>
      <c r="AE366">
        <v>9.3171550160792354</v>
      </c>
      <c r="AF366">
        <v>9.147592955955643</v>
      </c>
      <c r="AG366">
        <v>9.1429482566690119</v>
      </c>
      <c r="AH366">
        <v>7.806376601920233</v>
      </c>
      <c r="AI366">
        <v>8.6513231014496537</v>
      </c>
    </row>
    <row r="367" spans="1:35" x14ac:dyDescent="0.25">
      <c r="A367" t="s">
        <v>398</v>
      </c>
      <c r="B367" t="s">
        <v>1845</v>
      </c>
      <c r="C367">
        <v>6.7027948667919155</v>
      </c>
      <c r="D367">
        <v>5.268551312173682</v>
      </c>
      <c r="E367">
        <v>4.4500985466708505</v>
      </c>
      <c r="F367">
        <v>7.4922624654376166</v>
      </c>
      <c r="G367">
        <v>5.4239894674810296</v>
      </c>
      <c r="H367">
        <v>5.4334848542784213</v>
      </c>
      <c r="I367">
        <v>5.7459818921540791</v>
      </c>
      <c r="J367">
        <v>5.5695088010307208</v>
      </c>
      <c r="K367">
        <v>5.4739147170356715</v>
      </c>
      <c r="L367">
        <v>6.1158376870948326</v>
      </c>
      <c r="M367">
        <v>4.9478308608247579</v>
      </c>
      <c r="N367">
        <v>6.4982524927460448</v>
      </c>
      <c r="O367">
        <v>5.3943001507234962</v>
      </c>
      <c r="P367">
        <v>6.166798534258823</v>
      </c>
      <c r="Q367">
        <v>4.6902365364657301</v>
      </c>
      <c r="R367">
        <v>5.3771559543940182</v>
      </c>
      <c r="S367">
        <v>4.9508562078763712</v>
      </c>
      <c r="T367">
        <v>5.4459696035472032</v>
      </c>
      <c r="U367">
        <v>3.8660275689838315</v>
      </c>
      <c r="V367">
        <v>6.2171295658707697</v>
      </c>
      <c r="W367">
        <v>1.0643856189774723</v>
      </c>
      <c r="X367">
        <v>2.8829370471614433</v>
      </c>
      <c r="Y367">
        <v>2.1873275878005138</v>
      </c>
      <c r="Z367">
        <v>2.5101493570766484</v>
      </c>
      <c r="AA367">
        <v>0.71699250014423133</v>
      </c>
      <c r="AB367">
        <v>2.0457637380991764</v>
      </c>
      <c r="AC367">
        <v>1.845763738099176</v>
      </c>
      <c r="AD367">
        <v>7.2289553899768766</v>
      </c>
      <c r="AE367">
        <v>7.703374809332403</v>
      </c>
      <c r="AF367">
        <v>7.6304482149254413</v>
      </c>
      <c r="AG367">
        <v>7.2049682842341394</v>
      </c>
      <c r="AH367">
        <v>6.6368228837370591</v>
      </c>
      <c r="AI367">
        <v>7.5936113324140004</v>
      </c>
    </row>
    <row r="368" spans="1:35" x14ac:dyDescent="0.25">
      <c r="A368" t="s">
        <v>399</v>
      </c>
      <c r="B368" t="s">
        <v>1845</v>
      </c>
      <c r="C368">
        <v>7.9521524913996018</v>
      </c>
      <c r="D368">
        <v>7.1009661973669962</v>
      </c>
      <c r="E368">
        <v>5.7583510650325112</v>
      </c>
      <c r="F368">
        <v>8.5360411594799057</v>
      </c>
      <c r="G368">
        <v>7.0650383056207895</v>
      </c>
      <c r="H368">
        <v>6.3147775192997981</v>
      </c>
      <c r="I368">
        <v>6.5144186961073647</v>
      </c>
      <c r="J368">
        <v>6.6471826090886204</v>
      </c>
      <c r="K368">
        <v>6.7609159001379595</v>
      </c>
      <c r="L368">
        <v>7.338094397865075</v>
      </c>
      <c r="M368">
        <v>6.4590432519891818</v>
      </c>
      <c r="N368">
        <v>7.18395765731771</v>
      </c>
      <c r="O368">
        <v>6.9648134334370733</v>
      </c>
      <c r="P368">
        <v>6.9533184837510031</v>
      </c>
      <c r="Q368">
        <v>5.6734514993269292</v>
      </c>
      <c r="R368">
        <v>6.5199499515912969</v>
      </c>
      <c r="S368">
        <v>5.6624014245133907</v>
      </c>
      <c r="T368">
        <v>6.6838016329083789</v>
      </c>
      <c r="U368">
        <v>5.4486663553176351</v>
      </c>
      <c r="V368">
        <v>7.1378238432930958</v>
      </c>
      <c r="W368">
        <v>3.4247272907607651</v>
      </c>
      <c r="X368">
        <v>4.7238700849815451</v>
      </c>
      <c r="Y368">
        <v>4.1872355645153529</v>
      </c>
      <c r="Z368">
        <v>4.4044031099113656</v>
      </c>
      <c r="AA368">
        <v>2.9124484848442145</v>
      </c>
      <c r="AB368">
        <v>4.9404135637595408</v>
      </c>
      <c r="AC368">
        <v>3.9250504443493748</v>
      </c>
      <c r="AD368">
        <v>7.9843227698713282</v>
      </c>
      <c r="AE368">
        <v>8.3143997396453599</v>
      </c>
      <c r="AF368">
        <v>8.1405909197369173</v>
      </c>
      <c r="AG368">
        <v>7.9907508773371205</v>
      </c>
      <c r="AH368">
        <v>6.9603069794963854</v>
      </c>
      <c r="AI368">
        <v>7.7525404346129072</v>
      </c>
    </row>
    <row r="369" spans="1:35" x14ac:dyDescent="0.25">
      <c r="A369" t="s">
        <v>400</v>
      </c>
      <c r="B369" t="s">
        <v>1845</v>
      </c>
      <c r="C369">
        <v>7.4360164778976943</v>
      </c>
      <c r="D369">
        <v>6.2385688647102437</v>
      </c>
      <c r="E369">
        <v>5.3798799410178368</v>
      </c>
      <c r="F369">
        <v>8.0903580117868916</v>
      </c>
      <c r="G369">
        <v>6.5882254209147924</v>
      </c>
      <c r="H369">
        <v>5.6518189038741369</v>
      </c>
      <c r="I369">
        <v>6.1907395581608746</v>
      </c>
      <c r="J369">
        <v>6.0723121279226664</v>
      </c>
      <c r="K369">
        <v>5.1223898384856499</v>
      </c>
      <c r="L369">
        <v>5.8395522843841787</v>
      </c>
      <c r="M369">
        <v>4.5765521897707524</v>
      </c>
      <c r="N369">
        <v>6.2257011452186983</v>
      </c>
      <c r="O369">
        <v>5.4891394286489845</v>
      </c>
      <c r="P369">
        <v>6.0795199816369481</v>
      </c>
      <c r="Q369">
        <v>4.367091046815081</v>
      </c>
      <c r="R369">
        <v>5.1663344353842602</v>
      </c>
      <c r="S369">
        <v>4.6365060285714792</v>
      </c>
      <c r="T369">
        <v>5.3025036818807125</v>
      </c>
      <c r="U369">
        <v>3.9925656483784224</v>
      </c>
      <c r="V369">
        <v>6.0451030090667839</v>
      </c>
      <c r="W369">
        <v>2.9072494431376259</v>
      </c>
      <c r="X369">
        <v>3.9562014900106064</v>
      </c>
      <c r="Y369">
        <v>3.0829370471614435</v>
      </c>
      <c r="Z369">
        <v>3.5967412385318696</v>
      </c>
      <c r="AA369">
        <v>0.86438561897747246</v>
      </c>
      <c r="AB369">
        <v>3.9813076664273779</v>
      </c>
      <c r="AC369">
        <v>2.9376500618266359</v>
      </c>
      <c r="AD369">
        <v>7.3734164429204769</v>
      </c>
      <c r="AE369">
        <v>7.5330805461054506</v>
      </c>
      <c r="AF369">
        <v>7.5812975487815306</v>
      </c>
      <c r="AG369">
        <v>7.2806350851058701</v>
      </c>
      <c r="AH369">
        <v>6.3751772831078615</v>
      </c>
      <c r="AI369">
        <v>7.1085338702286149</v>
      </c>
    </row>
    <row r="370" spans="1:35" x14ac:dyDescent="0.25">
      <c r="A370" t="s">
        <v>401</v>
      </c>
      <c r="B370" t="s">
        <v>1845</v>
      </c>
      <c r="C370">
        <v>8.6064286044660641</v>
      </c>
      <c r="D370">
        <v>7.4028117135921851</v>
      </c>
      <c r="E370">
        <v>6.6069005171070936</v>
      </c>
      <c r="F370">
        <v>9.1299666806093569</v>
      </c>
      <c r="G370">
        <v>7.9530379598834404</v>
      </c>
      <c r="H370">
        <v>6.9099404626197911</v>
      </c>
      <c r="I370">
        <v>7.119194381134351</v>
      </c>
      <c r="J370">
        <v>7.0615013378379201</v>
      </c>
      <c r="K370">
        <v>6.7802304464174066</v>
      </c>
      <c r="L370">
        <v>7.5424651113540486</v>
      </c>
      <c r="M370">
        <v>6.6051281182239965</v>
      </c>
      <c r="N370">
        <v>7.4101653789318025</v>
      </c>
      <c r="O370">
        <v>7.1743596123837081</v>
      </c>
      <c r="P370">
        <v>7.2005393350750371</v>
      </c>
      <c r="Q370">
        <v>5.8511165109901739</v>
      </c>
      <c r="R370">
        <v>6.5722466929509959</v>
      </c>
      <c r="S370">
        <v>5.9930062433796305</v>
      </c>
      <c r="T370">
        <v>6.7025801667077154</v>
      </c>
      <c r="U370">
        <v>5.2697687781494649</v>
      </c>
      <c r="V370">
        <v>7.4760857588805498</v>
      </c>
      <c r="W370">
        <v>4.7464195699144174</v>
      </c>
      <c r="X370">
        <v>5.46199439727841</v>
      </c>
      <c r="Y370">
        <v>4.9976883296090655</v>
      </c>
      <c r="Z370">
        <v>5.3781671837799188</v>
      </c>
      <c r="AA370">
        <v>2.9509775004326939</v>
      </c>
      <c r="AB370">
        <v>5.6062611735918724</v>
      </c>
      <c r="AC370">
        <v>4.5662960887820141</v>
      </c>
      <c r="AD370">
        <v>9.1150884548181956</v>
      </c>
      <c r="AE370">
        <v>9.1819471226327813</v>
      </c>
      <c r="AF370">
        <v>9.390687856203602</v>
      </c>
      <c r="AG370">
        <v>9.1700389497652051</v>
      </c>
      <c r="AH370">
        <v>7.6396728897726005</v>
      </c>
      <c r="AI370">
        <v>8.7657161667449337</v>
      </c>
    </row>
    <row r="371" spans="1:35" x14ac:dyDescent="0.25">
      <c r="A371" t="s">
        <v>402</v>
      </c>
      <c r="B371" t="s">
        <v>1845</v>
      </c>
      <c r="C371">
        <v>6.8173834377747893</v>
      </c>
      <c r="D371">
        <v>5.3579992466560578</v>
      </c>
      <c r="E371">
        <v>4.2250423293933554</v>
      </c>
      <c r="F371">
        <v>7.5435700515944477</v>
      </c>
      <c r="G371">
        <v>5.4583938738660827</v>
      </c>
      <c r="H371">
        <v>5.3004110574027292</v>
      </c>
      <c r="I371">
        <v>5.8297617186449529</v>
      </c>
      <c r="J371">
        <v>5.2527097772359408</v>
      </c>
      <c r="K371">
        <v>5.4070730080066696</v>
      </c>
      <c r="L371">
        <v>6.0426215709200077</v>
      </c>
      <c r="M371">
        <v>4.8806162434739351</v>
      </c>
      <c r="N371">
        <v>6.1515870048095982</v>
      </c>
      <c r="O371">
        <v>5.6199208113063559</v>
      </c>
      <c r="P371">
        <v>6.1975564155725964</v>
      </c>
      <c r="Q371">
        <v>4.8453244768600801</v>
      </c>
      <c r="R371">
        <v>5.2456679182231403</v>
      </c>
      <c r="S371">
        <v>4.7805138859867888</v>
      </c>
      <c r="T371">
        <v>5.4293096528110203</v>
      </c>
      <c r="U371">
        <v>3.8529297526661805</v>
      </c>
      <c r="V371">
        <v>5.993997745555026</v>
      </c>
      <c r="W371">
        <v>1.5509775004326938</v>
      </c>
      <c r="X371">
        <v>2.9214660627499218</v>
      </c>
      <c r="Y371">
        <v>2.2072347225106972</v>
      </c>
      <c r="Z371">
        <v>2.8</v>
      </c>
      <c r="AA371">
        <v>0.39999999999999997</v>
      </c>
      <c r="AB371">
        <v>3.5196836435132459</v>
      </c>
      <c r="AC371">
        <v>2.6399344689672728</v>
      </c>
      <c r="AD371">
        <v>7.2953894533104373</v>
      </c>
      <c r="AE371">
        <v>7.7239601323224791</v>
      </c>
      <c r="AF371">
        <v>7.6064546218996867</v>
      </c>
      <c r="AG371">
        <v>7.1513450339565345</v>
      </c>
      <c r="AH371">
        <v>6.5359673907528952</v>
      </c>
      <c r="AI371">
        <v>7.2082659840704419</v>
      </c>
    </row>
    <row r="372" spans="1:35" x14ac:dyDescent="0.25">
      <c r="A372" t="s">
        <v>403</v>
      </c>
      <c r="B372" t="s">
        <v>1845</v>
      </c>
      <c r="C372">
        <v>9.2795043618586366</v>
      </c>
      <c r="D372">
        <v>8.4498499574145391</v>
      </c>
      <c r="E372">
        <v>7.2762640468505762</v>
      </c>
      <c r="F372">
        <v>9.9345337798095148</v>
      </c>
      <c r="G372">
        <v>8.7254029890779137</v>
      </c>
      <c r="H372">
        <v>7.4156947261238528</v>
      </c>
      <c r="I372">
        <v>7.2784743573397712</v>
      </c>
      <c r="J372">
        <v>8.0293282042141758</v>
      </c>
      <c r="K372">
        <v>7.353216982368858</v>
      </c>
      <c r="L372">
        <v>7.9010747440872668</v>
      </c>
      <c r="M372">
        <v>7.3454239815966496</v>
      </c>
      <c r="N372">
        <v>7.6695316327349747</v>
      </c>
      <c r="O372">
        <v>7.9608272317446058</v>
      </c>
      <c r="P372">
        <v>7.7689661114514346</v>
      </c>
      <c r="Q372">
        <v>6.0430968092981647</v>
      </c>
      <c r="R372">
        <v>6.8678959353423537</v>
      </c>
      <c r="S372">
        <v>6.1316738551734034</v>
      </c>
      <c r="T372">
        <v>7.5069053093869424</v>
      </c>
      <c r="U372">
        <v>6.3011480959139163</v>
      </c>
      <c r="V372">
        <v>7.6279717344201625</v>
      </c>
      <c r="W372">
        <v>4.9604193274257948</v>
      </c>
      <c r="X372">
        <v>6.2263355557016471</v>
      </c>
      <c r="Y372">
        <v>5.395672267621471</v>
      </c>
      <c r="Z372">
        <v>5.4158219455408148</v>
      </c>
      <c r="AA372">
        <v>3.6084045376500349</v>
      </c>
      <c r="AB372">
        <v>6.0224832450166392</v>
      </c>
      <c r="AC372">
        <v>5.1027737291772999</v>
      </c>
      <c r="AD372">
        <v>8.4584341107329912</v>
      </c>
      <c r="AE372">
        <v>8.8096429113522472</v>
      </c>
      <c r="AF372">
        <v>8.6214071568123316</v>
      </c>
      <c r="AG372">
        <v>8.7661189191457662</v>
      </c>
      <c r="AH372">
        <v>7.3807546853594701</v>
      </c>
      <c r="AI372">
        <v>8.1875139720682171</v>
      </c>
    </row>
    <row r="373" spans="1:35" x14ac:dyDescent="0.25">
      <c r="A373" t="s">
        <v>404</v>
      </c>
      <c r="B373" t="s">
        <v>1845</v>
      </c>
      <c r="C373">
        <v>6.4858800744061549</v>
      </c>
      <c r="D373">
        <v>5.6881512803949299</v>
      </c>
      <c r="E373">
        <v>4.740699616566423</v>
      </c>
      <c r="F373">
        <v>7.4477025000525998</v>
      </c>
      <c r="G373">
        <v>5.7392200065919532</v>
      </c>
      <c r="H373">
        <v>5.4335303328833202</v>
      </c>
      <c r="I373">
        <v>5.7762622800052466</v>
      </c>
      <c r="J373">
        <v>5.3695423462273144</v>
      </c>
      <c r="K373">
        <v>5.6642947158000432</v>
      </c>
      <c r="L373">
        <v>6.1673654077259128</v>
      </c>
      <c r="M373">
        <v>4.7980921631363964</v>
      </c>
      <c r="N373">
        <v>5.9189577282540133</v>
      </c>
      <c r="O373">
        <v>5.461825984097719</v>
      </c>
      <c r="P373">
        <v>6.0543436201416583</v>
      </c>
      <c r="Q373">
        <v>4.4894521678704171</v>
      </c>
      <c r="R373">
        <v>5.0534585537586629</v>
      </c>
      <c r="S373">
        <v>4.5210453946649718</v>
      </c>
      <c r="T373">
        <v>5.3220942950733745</v>
      </c>
      <c r="U373">
        <v>3.5999295473056736</v>
      </c>
      <c r="V373">
        <v>5.9919842469445195</v>
      </c>
      <c r="W373">
        <v>1.1813781191217039</v>
      </c>
      <c r="X373">
        <v>2.9473226661389158</v>
      </c>
      <c r="Y373">
        <v>1.8258566033889931</v>
      </c>
      <c r="Z373">
        <v>2.4457637380991764</v>
      </c>
      <c r="AA373">
        <v>0.39999999999999997</v>
      </c>
      <c r="AB373">
        <v>2.8768488244486159</v>
      </c>
      <c r="AC373">
        <v>2.5043200879447451</v>
      </c>
      <c r="AD373">
        <v>7.31217916776452</v>
      </c>
      <c r="AE373">
        <v>7.834618658210899</v>
      </c>
      <c r="AF373">
        <v>7.5630438287274382</v>
      </c>
      <c r="AG373">
        <v>7.142894219603126</v>
      </c>
      <c r="AH373">
        <v>6.7433106533051079</v>
      </c>
      <c r="AI373">
        <v>7.1414993999297636</v>
      </c>
    </row>
    <row r="374" spans="1:35" x14ac:dyDescent="0.25">
      <c r="A374" t="s">
        <v>405</v>
      </c>
      <c r="B374" t="s">
        <v>1845</v>
      </c>
      <c r="C374">
        <v>6.3476930648637344</v>
      </c>
      <c r="D374">
        <v>5.3734676643626909</v>
      </c>
      <c r="E374">
        <v>4.3639260533827446</v>
      </c>
      <c r="F374">
        <v>7.0457750199405105</v>
      </c>
      <c r="G374">
        <v>4.9687411663959224</v>
      </c>
      <c r="H374">
        <v>4.9797096128818685</v>
      </c>
      <c r="I374">
        <v>5.3062131234915393</v>
      </c>
      <c r="J374">
        <v>5.1899891311886535</v>
      </c>
      <c r="K374">
        <v>5.0435654545605484</v>
      </c>
      <c r="L374">
        <v>5.6693453609455124</v>
      </c>
      <c r="M374">
        <v>4.5524296845603427</v>
      </c>
      <c r="N374">
        <v>5.8136946131703304</v>
      </c>
      <c r="O374">
        <v>5.135500574859833</v>
      </c>
      <c r="P374">
        <v>5.5815551656475817</v>
      </c>
      <c r="Q374">
        <v>4.1004296154115112</v>
      </c>
      <c r="R374">
        <v>4.9387953840320273</v>
      </c>
      <c r="S374">
        <v>4.2904253189047799</v>
      </c>
      <c r="T374">
        <v>5.087708019911644</v>
      </c>
      <c r="U374">
        <v>3.4632563063492445</v>
      </c>
      <c r="V374">
        <v>5.8661933295079622</v>
      </c>
      <c r="W374">
        <v>0.79999999999999993</v>
      </c>
      <c r="X374">
        <v>3.5192038992627079</v>
      </c>
      <c r="Y374">
        <v>2.0784634845557521</v>
      </c>
      <c r="Z374">
        <v>2.5323556195543975</v>
      </c>
      <c r="AA374">
        <v>0.83398500028846267</v>
      </c>
      <c r="AB374">
        <v>2.9857129276933776</v>
      </c>
      <c r="AC374">
        <v>2.1124484848442147</v>
      </c>
      <c r="AD374">
        <v>6.8316054491056386</v>
      </c>
      <c r="AE374">
        <v>7.0246649624651791</v>
      </c>
      <c r="AF374">
        <v>7.1076826172895391</v>
      </c>
      <c r="AG374">
        <v>6.8020279608686804</v>
      </c>
      <c r="AH374">
        <v>5.9153208802468926</v>
      </c>
      <c r="AI374">
        <v>6.6467263552119684</v>
      </c>
    </row>
    <row r="375" spans="1:35" x14ac:dyDescent="0.25">
      <c r="A375" t="s">
        <v>406</v>
      </c>
      <c r="B375" t="s">
        <v>1845</v>
      </c>
      <c r="C375">
        <v>6.5797699074233194</v>
      </c>
      <c r="D375">
        <v>5.3240339398466441</v>
      </c>
      <c r="E375">
        <v>4.5309999130281851</v>
      </c>
      <c r="F375">
        <v>7.2286743950626375</v>
      </c>
      <c r="G375">
        <v>5.2343252793477326</v>
      </c>
      <c r="H375">
        <v>5.298119773312731</v>
      </c>
      <c r="I375">
        <v>5.5594856024976913</v>
      </c>
      <c r="J375">
        <v>5.1974916655040921</v>
      </c>
      <c r="K375">
        <v>5.3244619408067946</v>
      </c>
      <c r="L375">
        <v>6.1576481191309149</v>
      </c>
      <c r="M375">
        <v>4.903569385800151</v>
      </c>
      <c r="N375">
        <v>6.2116092454000968</v>
      </c>
      <c r="O375">
        <v>5.1643193775764917</v>
      </c>
      <c r="P375">
        <v>5.9667321992859748</v>
      </c>
      <c r="Q375">
        <v>4.3910788996957288</v>
      </c>
      <c r="R375">
        <v>5.0140074128839531</v>
      </c>
      <c r="S375">
        <v>4.7376295682715881</v>
      </c>
      <c r="T375">
        <v>5.2302597133003594</v>
      </c>
      <c r="U375">
        <v>3.7303448866216131</v>
      </c>
      <c r="V375">
        <v>5.8733214729137044</v>
      </c>
      <c r="W375">
        <v>1.5169925001442313</v>
      </c>
      <c r="X375">
        <v>3.0687204275491471</v>
      </c>
      <c r="Y375">
        <v>1.0643856189774723</v>
      </c>
      <c r="Z375">
        <v>1.8679700005769251</v>
      </c>
      <c r="AA375">
        <v>0.39999999999999997</v>
      </c>
      <c r="AB375">
        <v>2.8768488244486159</v>
      </c>
      <c r="AC375">
        <v>2.5569269691115042</v>
      </c>
      <c r="AD375">
        <v>7.2421898373136999</v>
      </c>
      <c r="AE375">
        <v>7.4981812300233281</v>
      </c>
      <c r="AF375">
        <v>7.3173175223698168</v>
      </c>
      <c r="AG375">
        <v>7.075678136261482</v>
      </c>
      <c r="AH375">
        <v>6.4498069208996185</v>
      </c>
      <c r="AI375">
        <v>7.0638937113281788</v>
      </c>
    </row>
    <row r="376" spans="1:35" x14ac:dyDescent="0.25">
      <c r="A376" t="s">
        <v>407</v>
      </c>
      <c r="B376" t="s">
        <v>1845</v>
      </c>
      <c r="C376">
        <v>7.4311950502089967</v>
      </c>
      <c r="D376">
        <v>6.4356207726097834</v>
      </c>
      <c r="E376">
        <v>5.3413335699362783</v>
      </c>
      <c r="F376">
        <v>8.0836183478083488</v>
      </c>
      <c r="G376">
        <v>6.5782662498224376</v>
      </c>
      <c r="H376">
        <v>5.8086457620725911</v>
      </c>
      <c r="I376">
        <v>5.9804123009625396</v>
      </c>
      <c r="J376">
        <v>6.1441707511849399</v>
      </c>
      <c r="K376">
        <v>5.5625004911466691</v>
      </c>
      <c r="L376">
        <v>6.2041667306416999</v>
      </c>
      <c r="M376">
        <v>5.6650000615498231</v>
      </c>
      <c r="N376">
        <v>6.3923746430637554</v>
      </c>
      <c r="O376">
        <v>5.9463565081704921</v>
      </c>
      <c r="P376">
        <v>6.2451292850091313</v>
      </c>
      <c r="Q376">
        <v>4.4825109717244587</v>
      </c>
      <c r="R376">
        <v>5.2416814663974467</v>
      </c>
      <c r="S376">
        <v>4.6840446838697298</v>
      </c>
      <c r="T376">
        <v>5.551526588335844</v>
      </c>
      <c r="U376">
        <v>4.205857445393649</v>
      </c>
      <c r="V376">
        <v>6.2762448549366763</v>
      </c>
      <c r="W376">
        <v>1.3509775004326938</v>
      </c>
      <c r="X376">
        <v>3.2873423084274429</v>
      </c>
      <c r="Y376">
        <v>2.4991210462381566</v>
      </c>
      <c r="Z376">
        <v>2.6428638241601532</v>
      </c>
      <c r="AA376">
        <v>0.51699250014423137</v>
      </c>
      <c r="AB376">
        <v>2.924227222654928</v>
      </c>
      <c r="AC376">
        <v>1.8983706192659351</v>
      </c>
      <c r="AD376">
        <v>7.788000321473092</v>
      </c>
      <c r="AE376">
        <v>8.0491796831916975</v>
      </c>
      <c r="AF376">
        <v>8.0345097504576533</v>
      </c>
      <c r="AG376">
        <v>7.9235167967378448</v>
      </c>
      <c r="AH376">
        <v>6.7743620450441089</v>
      </c>
      <c r="AI376">
        <v>7.6099934833624037</v>
      </c>
    </row>
    <row r="377" spans="1:35" x14ac:dyDescent="0.25">
      <c r="A377" t="s">
        <v>408</v>
      </c>
      <c r="B377" t="s">
        <v>1845</v>
      </c>
      <c r="C377">
        <v>6.4037780884294593</v>
      </c>
      <c r="D377">
        <v>5.538407798525415</v>
      </c>
      <c r="E377">
        <v>4.3273180142639838</v>
      </c>
      <c r="F377">
        <v>7.27747426068093</v>
      </c>
      <c r="G377">
        <v>5.0905761284327831</v>
      </c>
      <c r="H377">
        <v>5.1787760023090419</v>
      </c>
      <c r="I377">
        <v>5.7880059371033905</v>
      </c>
      <c r="J377">
        <v>5.1665776751553087</v>
      </c>
      <c r="K377">
        <v>5.1286939213463265</v>
      </c>
      <c r="L377">
        <v>6.051479942955063</v>
      </c>
      <c r="M377">
        <v>4.8273180142639847</v>
      </c>
      <c r="N377">
        <v>6.1956217947137215</v>
      </c>
      <c r="O377">
        <v>5.2230247033582753</v>
      </c>
      <c r="P377">
        <v>5.9553213652348136</v>
      </c>
      <c r="Q377">
        <v>4.3502198590705463</v>
      </c>
      <c r="R377">
        <v>5.073602462471114</v>
      </c>
      <c r="S377">
        <v>4.038407798525415</v>
      </c>
      <c r="T377">
        <v>5.4727219181889559</v>
      </c>
      <c r="U377">
        <v>3.9534452978042594</v>
      </c>
      <c r="V377">
        <v>6.0503311695025994</v>
      </c>
      <c r="W377">
        <v>1.5</v>
      </c>
      <c r="X377">
        <v>3</v>
      </c>
      <c r="Y377">
        <v>1</v>
      </c>
      <c r="Z377">
        <v>1.6609640474436811</v>
      </c>
      <c r="AA377">
        <v>1.292481250360578</v>
      </c>
      <c r="AB377">
        <v>2.9534452978042594</v>
      </c>
      <c r="AC377">
        <v>2.0849625007211561</v>
      </c>
      <c r="AD377">
        <v>7.157504001800179</v>
      </c>
      <c r="AE377">
        <v>7.3128544215322338</v>
      </c>
      <c r="AF377">
        <v>7.3732834023620004</v>
      </c>
      <c r="AG377">
        <v>7.15459605347995</v>
      </c>
      <c r="AH377">
        <v>6.3575520046180847</v>
      </c>
      <c r="AI377">
        <v>6.9494896023112576</v>
      </c>
    </row>
    <row r="378" spans="1:35" x14ac:dyDescent="0.25">
      <c r="A378" t="s">
        <v>409</v>
      </c>
      <c r="B378" t="s">
        <v>1845</v>
      </c>
      <c r="C378">
        <v>6.6845259137938848</v>
      </c>
      <c r="D378">
        <v>5.4115150023081036</v>
      </c>
      <c r="E378">
        <v>4.5919115396219281</v>
      </c>
      <c r="F378">
        <v>7.303420367212385</v>
      </c>
      <c r="G378">
        <v>5.1845784263653076</v>
      </c>
      <c r="H378">
        <v>5.3431307424117866</v>
      </c>
      <c r="I378">
        <v>5.793529867056245</v>
      </c>
      <c r="J378">
        <v>5.283963702283863</v>
      </c>
      <c r="K378">
        <v>5.1668541435835138</v>
      </c>
      <c r="L378">
        <v>5.9631723409333981</v>
      </c>
      <c r="M378">
        <v>5.0526685131660551</v>
      </c>
      <c r="N378">
        <v>6.2940575474336775</v>
      </c>
      <c r="O378">
        <v>5.3065524328538274</v>
      </c>
      <c r="P378">
        <v>6.0253492214853992</v>
      </c>
      <c r="Q378">
        <v>4.2795357621003056</v>
      </c>
      <c r="R378">
        <v>5.2288524814458652</v>
      </c>
      <c r="S378">
        <v>4.6454818240482423</v>
      </c>
      <c r="T378">
        <v>5.4049932122587361</v>
      </c>
      <c r="U378">
        <v>3.706748072015511</v>
      </c>
      <c r="V378">
        <v>6.07612907755016</v>
      </c>
      <c r="W378">
        <v>1.678463484555752</v>
      </c>
      <c r="X378">
        <v>3.0488132928389637</v>
      </c>
      <c r="Y378">
        <v>2.0598416036774556</v>
      </c>
      <c r="Z378">
        <v>2.8873423084274425</v>
      </c>
      <c r="AA378">
        <v>0.71699250014423133</v>
      </c>
      <c r="AB378">
        <v>2.8598416036774559</v>
      </c>
      <c r="AC378">
        <v>2.3849625007211563</v>
      </c>
      <c r="AD378">
        <v>7.149984371017136</v>
      </c>
      <c r="AE378">
        <v>7.5767736640783845</v>
      </c>
      <c r="AF378">
        <v>7.3923871547638811</v>
      </c>
      <c r="AG378">
        <v>7.1592887894045356</v>
      </c>
      <c r="AH378">
        <v>6.252848140727246</v>
      </c>
      <c r="AI378">
        <v>7.0982664728601303</v>
      </c>
    </row>
    <row r="379" spans="1:35" x14ac:dyDescent="0.25">
      <c r="A379" t="s">
        <v>410</v>
      </c>
      <c r="B379" t="s">
        <v>1845</v>
      </c>
      <c r="C379">
        <v>6.5896817562318546</v>
      </c>
      <c r="D379">
        <v>5.4609855590284084</v>
      </c>
      <c r="E379">
        <v>4.6869834608983352</v>
      </c>
      <c r="F379">
        <v>7.2382927239695665</v>
      </c>
      <c r="G379">
        <v>5.4048722444600541</v>
      </c>
      <c r="H379">
        <v>5.0346534443056852</v>
      </c>
      <c r="I379">
        <v>5.4855537173736195</v>
      </c>
      <c r="J379">
        <v>5.311039101635088</v>
      </c>
      <c r="K379">
        <v>5.2624582738896315</v>
      </c>
      <c r="L379">
        <v>6.028996857990748</v>
      </c>
      <c r="M379">
        <v>5.0437313292464498</v>
      </c>
      <c r="N379">
        <v>6.1187187270694574</v>
      </c>
      <c r="O379">
        <v>5.4833832258546149</v>
      </c>
      <c r="P379">
        <v>5.9337471577149303</v>
      </c>
      <c r="Q379">
        <v>4.2066201986152336</v>
      </c>
      <c r="R379">
        <v>5.0633115513298224</v>
      </c>
      <c r="S379">
        <v>4.4494668356057456</v>
      </c>
      <c r="T379">
        <v>5.3809745445798951</v>
      </c>
      <c r="U379">
        <v>3.2843209299494016</v>
      </c>
      <c r="V379">
        <v>6.0752196315053846</v>
      </c>
      <c r="W379">
        <v>1.0339850002884625</v>
      </c>
      <c r="X379">
        <v>3.1141608875448994</v>
      </c>
      <c r="Y379">
        <v>1.2339850002884625</v>
      </c>
      <c r="Z379">
        <v>2.4739194692557356</v>
      </c>
      <c r="AA379">
        <v>0.86438561897747246</v>
      </c>
      <c r="AB379">
        <v>2.7569269691115039</v>
      </c>
      <c r="AC379">
        <v>2.5931568569324175</v>
      </c>
      <c r="AD379">
        <v>7.1416710974963911</v>
      </c>
      <c r="AE379">
        <v>7.414365199123738</v>
      </c>
      <c r="AF379">
        <v>7.4438525382904714</v>
      </c>
      <c r="AG379">
        <v>6.9489996698738343</v>
      </c>
      <c r="AH379">
        <v>6.1778661696724706</v>
      </c>
      <c r="AI379">
        <v>6.9956273111588203</v>
      </c>
    </row>
    <row r="380" spans="1:35" x14ac:dyDescent="0.25">
      <c r="A380" t="s">
        <v>411</v>
      </c>
      <c r="B380" t="s">
        <v>1845</v>
      </c>
      <c r="C380">
        <v>6.6670409869664686</v>
      </c>
      <c r="D380">
        <v>5.5024190367389831</v>
      </c>
      <c r="E380">
        <v>4.5136892076152551</v>
      </c>
      <c r="F380">
        <v>7.2954028799061756</v>
      </c>
      <c r="G380">
        <v>5.3154817085889325</v>
      </c>
      <c r="H380">
        <v>5.3680239425412246</v>
      </c>
      <c r="I380">
        <v>5.568893649964016</v>
      </c>
      <c r="J380">
        <v>5.2222312103490722</v>
      </c>
      <c r="K380">
        <v>5.222512849227634</v>
      </c>
      <c r="L380">
        <v>6.1439084956678949</v>
      </c>
      <c r="M380">
        <v>5.2577247276540877</v>
      </c>
      <c r="N380">
        <v>6.1394034245383562</v>
      </c>
      <c r="O380">
        <v>5.4563242434998589</v>
      </c>
      <c r="P380">
        <v>6.0072192243938494</v>
      </c>
      <c r="Q380">
        <v>4.3794521037097747</v>
      </c>
      <c r="R380">
        <v>4.9052387102048414</v>
      </c>
      <c r="S380">
        <v>4.2710530110542626</v>
      </c>
      <c r="T380">
        <v>5.2736058879275438</v>
      </c>
      <c r="U380">
        <v>3.4522279955107527</v>
      </c>
      <c r="V380">
        <v>6.1551790238965332</v>
      </c>
      <c r="W380">
        <v>1.6153631194101663</v>
      </c>
      <c r="X380">
        <v>2.9359400011538499</v>
      </c>
      <c r="Y380">
        <v>1.9509775004326939</v>
      </c>
      <c r="Z380">
        <v>3.204820156050582</v>
      </c>
      <c r="AA380">
        <v>0.83398500028846245</v>
      </c>
      <c r="AB380">
        <v>3.2004443360384394</v>
      </c>
      <c r="AC380">
        <v>2.3813781191217038</v>
      </c>
      <c r="AD380">
        <v>7.2284552873145129</v>
      </c>
      <c r="AE380">
        <v>7.5332053556068557</v>
      </c>
      <c r="AF380">
        <v>7.481950722010442</v>
      </c>
      <c r="AG380">
        <v>7.2696421250468752</v>
      </c>
      <c r="AH380">
        <v>6.4695730521590598</v>
      </c>
      <c r="AI380">
        <v>7.2617927570796468</v>
      </c>
    </row>
    <row r="381" spans="1:35" x14ac:dyDescent="0.25">
      <c r="A381" t="s">
        <v>412</v>
      </c>
      <c r="B381" t="s">
        <v>1845</v>
      </c>
      <c r="C381">
        <v>6.5198191436114188</v>
      </c>
      <c r="D381">
        <v>5.5620983775488293</v>
      </c>
      <c r="E381">
        <v>4.6758242636850991</v>
      </c>
      <c r="F381">
        <v>7.158345192216812</v>
      </c>
      <c r="G381">
        <v>5.4862066814135924</v>
      </c>
      <c r="H381">
        <v>5.5567162787433713</v>
      </c>
      <c r="I381">
        <v>5.919696624965562</v>
      </c>
      <c r="J381">
        <v>5.3827969901111485</v>
      </c>
      <c r="K381">
        <v>5.3830024022274108</v>
      </c>
      <c r="L381">
        <v>6.096143750935326</v>
      </c>
      <c r="M381">
        <v>5.0122046101380064</v>
      </c>
      <c r="N381">
        <v>6.1270215497583322</v>
      </c>
      <c r="O381">
        <v>5.6025577198640848</v>
      </c>
      <c r="P381">
        <v>6.0343549384944071</v>
      </c>
      <c r="Q381">
        <v>4.5209095599703142</v>
      </c>
      <c r="R381">
        <v>5.3966619780410818</v>
      </c>
      <c r="S381">
        <v>4.8913200142206419</v>
      </c>
      <c r="T381">
        <v>5.5310953135938341</v>
      </c>
      <c r="U381">
        <v>3.966948523222074</v>
      </c>
      <c r="V381">
        <v>6.2892151717030647</v>
      </c>
      <c r="W381">
        <v>1.2339850002884625</v>
      </c>
      <c r="X381">
        <v>3.3169220474499057</v>
      </c>
      <c r="Y381">
        <v>2.3242272226549279</v>
      </c>
      <c r="Z381">
        <v>3.1101493570766485</v>
      </c>
      <c r="AA381">
        <v>1.0339850002884625</v>
      </c>
      <c r="AB381">
        <v>3.0347354272606841</v>
      </c>
      <c r="AC381">
        <v>2.7768341038216868</v>
      </c>
      <c r="AD381">
        <v>7.1438636535543427</v>
      </c>
      <c r="AE381">
        <v>7.3408865060719579</v>
      </c>
      <c r="AF381">
        <v>7.3630984907039752</v>
      </c>
      <c r="AG381">
        <v>7.169466492705725</v>
      </c>
      <c r="AH381">
        <v>6.3150121189894186</v>
      </c>
      <c r="AI381">
        <v>6.9237614714028179</v>
      </c>
    </row>
    <row r="382" spans="1:35" x14ac:dyDescent="0.25">
      <c r="A382" t="s">
        <v>413</v>
      </c>
      <c r="B382" t="s">
        <v>1845</v>
      </c>
      <c r="C382">
        <v>8.5148647457544406</v>
      </c>
      <c r="D382">
        <v>7.5890817680157117</v>
      </c>
      <c r="E382">
        <v>6.4269549914619866</v>
      </c>
      <c r="F382">
        <v>9.0628242126092626</v>
      </c>
      <c r="G382">
        <v>7.7116548668987575</v>
      </c>
      <c r="H382">
        <v>6.6493147709724862</v>
      </c>
      <c r="I382">
        <v>6.9763830743952884</v>
      </c>
      <c r="J382">
        <v>6.9732486215311704</v>
      </c>
      <c r="K382">
        <v>7.062175174433305</v>
      </c>
      <c r="L382">
        <v>7.9114159548198719</v>
      </c>
      <c r="M382">
        <v>7.1306092243702244</v>
      </c>
      <c r="N382">
        <v>7.6267622355442395</v>
      </c>
      <c r="O382">
        <v>7.420128629523723</v>
      </c>
      <c r="P382">
        <v>7.5580067499803434</v>
      </c>
      <c r="Q382">
        <v>5.9816161137244457</v>
      </c>
      <c r="R382">
        <v>7.0202882258702921</v>
      </c>
      <c r="S382">
        <v>6.0359599134611495</v>
      </c>
      <c r="T382">
        <v>7.4018408781662544</v>
      </c>
      <c r="U382">
        <v>5.647753489455833</v>
      </c>
      <c r="V382">
        <v>7.6342374190935587</v>
      </c>
      <c r="W382">
        <v>3.5517279274049156</v>
      </c>
      <c r="X382">
        <v>5.065852665000163</v>
      </c>
      <c r="Y382">
        <v>4.7868556579322563</v>
      </c>
      <c r="Z382">
        <v>4.8041580851486376</v>
      </c>
      <c r="AA382">
        <v>2.604473562605691</v>
      </c>
      <c r="AB382">
        <v>4.9444677044730492</v>
      </c>
      <c r="AC382">
        <v>4.1503506502878675</v>
      </c>
      <c r="AD382">
        <v>8.5729070611395954</v>
      </c>
      <c r="AE382">
        <v>8.8082706305379617</v>
      </c>
      <c r="AF382">
        <v>8.7826127514215049</v>
      </c>
      <c r="AG382">
        <v>8.5799597658275477</v>
      </c>
      <c r="AH382">
        <v>7.4357576278391297</v>
      </c>
      <c r="AI382">
        <v>8.3149907109890577</v>
      </c>
    </row>
    <row r="383" spans="1:35" x14ac:dyDescent="0.25">
      <c r="A383" t="s">
        <v>414</v>
      </c>
      <c r="B383" t="s">
        <v>1845</v>
      </c>
      <c r="C383">
        <v>6.703393269774776</v>
      </c>
      <c r="D383">
        <v>5.3066956056078425</v>
      </c>
      <c r="E383">
        <v>4.432723056534857</v>
      </c>
      <c r="F383">
        <v>7.4310484710649067</v>
      </c>
      <c r="G383">
        <v>5.4282173631558548</v>
      </c>
      <c r="H383">
        <v>5.6007767022233192</v>
      </c>
      <c r="I383">
        <v>5.9014473679781023</v>
      </c>
      <c r="J383">
        <v>5.6470241100043292</v>
      </c>
      <c r="K383">
        <v>5.4359903197511237</v>
      </c>
      <c r="L383">
        <v>6.2730984850318601</v>
      </c>
      <c r="M383">
        <v>5.1384418760187867</v>
      </c>
      <c r="N383">
        <v>6.2920904793197643</v>
      </c>
      <c r="O383">
        <v>5.2840705931777139</v>
      </c>
      <c r="P383">
        <v>6.0558668037238119</v>
      </c>
      <c r="Q383">
        <v>4.5625432619560735</v>
      </c>
      <c r="R383">
        <v>5.1181086386006545</v>
      </c>
      <c r="S383">
        <v>4.4587953474360402</v>
      </c>
      <c r="T383">
        <v>5.3713451137490535</v>
      </c>
      <c r="U383">
        <v>3.6708498763890485</v>
      </c>
      <c r="V383">
        <v>6.1371353611489736</v>
      </c>
      <c r="W383">
        <v>0.91699250014423128</v>
      </c>
      <c r="X383">
        <v>3.3762992769620221</v>
      </c>
      <c r="Y383">
        <v>2.4598416036774555</v>
      </c>
      <c r="Z383">
        <v>2.5873275878005138</v>
      </c>
      <c r="AA383">
        <v>1.0339850002884625</v>
      </c>
      <c r="AB383">
        <v>2.8856982070664499</v>
      </c>
      <c r="AC383">
        <v>2.1258713240159222</v>
      </c>
      <c r="AD383">
        <v>7.3439682507580235</v>
      </c>
      <c r="AE383">
        <v>7.703087966131192</v>
      </c>
      <c r="AF383">
        <v>7.5733188901903628</v>
      </c>
      <c r="AG383">
        <v>7.2323536539845339</v>
      </c>
      <c r="AH383">
        <v>6.6263556104885595</v>
      </c>
      <c r="AI383">
        <v>7.2868099576059198</v>
      </c>
    </row>
    <row r="384" spans="1:35" x14ac:dyDescent="0.25">
      <c r="A384" t="s">
        <v>415</v>
      </c>
      <c r="B384" t="s">
        <v>1845</v>
      </c>
      <c r="C384">
        <v>6.7299842986565412</v>
      </c>
      <c r="D384">
        <v>5.5024537659549457</v>
      </c>
      <c r="E384">
        <v>4.6416402023275625</v>
      </c>
      <c r="F384">
        <v>7.4775574258346564</v>
      </c>
      <c r="G384">
        <v>5.2306871005583764</v>
      </c>
      <c r="H384">
        <v>5.630583715227325</v>
      </c>
      <c r="I384">
        <v>5.8188732787563016</v>
      </c>
      <c r="J384">
        <v>5.5372407516260154</v>
      </c>
      <c r="K384">
        <v>5.4617123579219564</v>
      </c>
      <c r="L384">
        <v>6.2646829479922461</v>
      </c>
      <c r="M384">
        <v>4.8191576937701424</v>
      </c>
      <c r="N384">
        <v>6.1937187702967451</v>
      </c>
      <c r="O384">
        <v>5.4704250695481491</v>
      </c>
      <c r="P384">
        <v>6.3008895259307964</v>
      </c>
      <c r="Q384">
        <v>4.6239305879770658</v>
      </c>
      <c r="R384">
        <v>5.2487212695538021</v>
      </c>
      <c r="S384">
        <v>4.4731939901548374</v>
      </c>
      <c r="T384">
        <v>5.4446516188425935</v>
      </c>
      <c r="U384">
        <v>3.7515405035541045</v>
      </c>
      <c r="V384">
        <v>6.150937872908866</v>
      </c>
      <c r="W384">
        <v>1.6983706192659349</v>
      </c>
      <c r="X384">
        <v>3.0412197227991595</v>
      </c>
      <c r="Y384">
        <v>2.1813781191217041</v>
      </c>
      <c r="Z384">
        <v>2.4598416036774555</v>
      </c>
      <c r="AA384">
        <v>0.20000000000000012</v>
      </c>
      <c r="AB384">
        <v>2.9101493570766492</v>
      </c>
      <c r="AC384">
        <v>2.007234722510697</v>
      </c>
      <c r="AD384">
        <v>7.3648608077086148</v>
      </c>
      <c r="AE384">
        <v>7.6910300636549334</v>
      </c>
      <c r="AF384">
        <v>7.6125183364519957</v>
      </c>
      <c r="AG384">
        <v>7.3136988042096895</v>
      </c>
      <c r="AH384">
        <v>6.601772445671128</v>
      </c>
      <c r="AI384">
        <v>7.2838224502676603</v>
      </c>
    </row>
    <row r="385" spans="1:35" x14ac:dyDescent="0.25">
      <c r="A385" t="s">
        <v>416</v>
      </c>
      <c r="B385" t="s">
        <v>1845</v>
      </c>
      <c r="C385">
        <v>6.7141752987205603</v>
      </c>
      <c r="D385">
        <v>5.593721863789983</v>
      </c>
      <c r="E385">
        <v>4.54401260428694</v>
      </c>
      <c r="F385">
        <v>7.3512494965182107</v>
      </c>
      <c r="G385">
        <v>5.2433421271436895</v>
      </c>
      <c r="H385">
        <v>5.5249776496271492</v>
      </c>
      <c r="I385">
        <v>5.7006029641750171</v>
      </c>
      <c r="J385">
        <v>5.5732453949097387</v>
      </c>
      <c r="K385">
        <v>5.4538964561896339</v>
      </c>
      <c r="L385">
        <v>6.2074526646511528</v>
      </c>
      <c r="M385">
        <v>5.2342092091067451</v>
      </c>
      <c r="N385">
        <v>6.1738245893681611</v>
      </c>
      <c r="O385">
        <v>5.5258402779137796</v>
      </c>
      <c r="P385">
        <v>6.1482521133473211</v>
      </c>
      <c r="Q385">
        <v>4.6390648284803255</v>
      </c>
      <c r="R385">
        <v>5.2675494756960575</v>
      </c>
      <c r="S385">
        <v>4.7298435154994971</v>
      </c>
      <c r="T385">
        <v>5.5825107037013124</v>
      </c>
      <c r="U385">
        <v>3.9113191722159861</v>
      </c>
      <c r="V385">
        <v>6.0297071706607923</v>
      </c>
      <c r="W385">
        <v>1.845763738099176</v>
      </c>
      <c r="X385">
        <v>3.2242419432818572</v>
      </c>
      <c r="Y385">
        <v>2.5768341038216871</v>
      </c>
      <c r="Z385">
        <v>2.7954559846999834</v>
      </c>
      <c r="AA385">
        <v>0.63398500028846261</v>
      </c>
      <c r="AB385">
        <v>3.6791218882428129</v>
      </c>
      <c r="AC385">
        <v>2.6938266039659182</v>
      </c>
      <c r="AD385">
        <v>7.2551745545425259</v>
      </c>
      <c r="AE385">
        <v>7.6688705824847299</v>
      </c>
      <c r="AF385">
        <v>7.5210093338119632</v>
      </c>
      <c r="AG385">
        <v>7.2262785679964665</v>
      </c>
      <c r="AH385">
        <v>6.4757833495140256</v>
      </c>
      <c r="AI385">
        <v>7.2926736200842246</v>
      </c>
    </row>
    <row r="386" spans="1:35" x14ac:dyDescent="0.25">
      <c r="A386" t="s">
        <v>417</v>
      </c>
      <c r="B386" t="s">
        <v>1845</v>
      </c>
      <c r="C386">
        <v>7.8517490414160571</v>
      </c>
      <c r="D386">
        <v>6.5235619560570131</v>
      </c>
      <c r="E386">
        <v>5.9772799234999168</v>
      </c>
      <c r="F386">
        <v>8.3880172853451356</v>
      </c>
      <c r="G386">
        <v>6.8579809951275719</v>
      </c>
      <c r="H386">
        <v>6.1292830169449672</v>
      </c>
      <c r="I386">
        <v>6.9772799234999168</v>
      </c>
      <c r="J386">
        <v>6.08746284125034</v>
      </c>
      <c r="K386">
        <v>6.2667865406949019</v>
      </c>
      <c r="L386">
        <v>7.2288186904958804</v>
      </c>
      <c r="M386">
        <v>6.1292830169449672</v>
      </c>
      <c r="N386">
        <v>6.7944158663501062</v>
      </c>
      <c r="O386">
        <v>6.7004397181410917</v>
      </c>
      <c r="P386">
        <v>6.7813597135246599</v>
      </c>
      <c r="Q386">
        <v>5.4262647547020979</v>
      </c>
      <c r="R386">
        <v>6.209453365628951</v>
      </c>
      <c r="S386">
        <v>5.3219280948873626</v>
      </c>
      <c r="T386">
        <v>6.1497471195046822</v>
      </c>
      <c r="U386">
        <v>5.3923174227787607</v>
      </c>
      <c r="V386">
        <v>6.8201789624151887</v>
      </c>
      <c r="W386">
        <v>2.8073549220576042</v>
      </c>
      <c r="X386">
        <v>4.08746284125034</v>
      </c>
      <c r="Y386">
        <v>4.08746284125034</v>
      </c>
      <c r="Z386">
        <v>3.8073549220576037</v>
      </c>
      <c r="AA386">
        <v>0</v>
      </c>
      <c r="AB386">
        <v>4.584962500721157</v>
      </c>
      <c r="AC386">
        <v>4.08746284125034</v>
      </c>
      <c r="AD386">
        <v>8.1085244567781682</v>
      </c>
      <c r="AE386">
        <v>8.3264294871223026</v>
      </c>
      <c r="AF386">
        <v>8.3966047811818587</v>
      </c>
      <c r="AG386">
        <v>8.2191685204621621</v>
      </c>
      <c r="AH386">
        <v>7.1799090900149345</v>
      </c>
      <c r="AI386">
        <v>7.9943534368588578</v>
      </c>
    </row>
    <row r="387" spans="1:35" x14ac:dyDescent="0.25">
      <c r="A387" t="s">
        <v>418</v>
      </c>
      <c r="B387" t="s">
        <v>1845</v>
      </c>
      <c r="C387">
        <v>8.0167222503810667</v>
      </c>
      <c r="D387">
        <v>7.0582342013141925</v>
      </c>
      <c r="E387">
        <v>6.0113895470061074</v>
      </c>
      <c r="F387">
        <v>8.6222683857488089</v>
      </c>
      <c r="G387">
        <v>7.1302300557740645</v>
      </c>
      <c r="H387">
        <v>6.2882711192119389</v>
      </c>
      <c r="I387">
        <v>6.645680280048289</v>
      </c>
      <c r="J387">
        <v>6.5316002745530435</v>
      </c>
      <c r="K387">
        <v>6.1163705257374295</v>
      </c>
      <c r="L387">
        <v>6.8296145608117005</v>
      </c>
      <c r="M387">
        <v>5.9602712190889671</v>
      </c>
      <c r="N387">
        <v>6.6645104528787984</v>
      </c>
      <c r="O387">
        <v>6.2338466242685913</v>
      </c>
      <c r="P387">
        <v>6.6369934804213511</v>
      </c>
      <c r="Q387">
        <v>5.1461650639858671</v>
      </c>
      <c r="R387">
        <v>6.0004925504270847</v>
      </c>
      <c r="S387">
        <v>5.1425067434763765</v>
      </c>
      <c r="T387">
        <v>6.1632862831813853</v>
      </c>
      <c r="U387">
        <v>4.7611890703605875</v>
      </c>
      <c r="V387">
        <v>6.5964355841430988</v>
      </c>
      <c r="W387">
        <v>3.2687204275491464</v>
      </c>
      <c r="X387">
        <v>4.4437313292464493</v>
      </c>
      <c r="Y387">
        <v>3.4257861506946674</v>
      </c>
      <c r="Z387">
        <v>3.9799303893103297</v>
      </c>
      <c r="AA387">
        <v>1.6679700005769253</v>
      </c>
      <c r="AB387">
        <v>4.2831434029325273</v>
      </c>
      <c r="AC387">
        <v>4.0074310940603173</v>
      </c>
      <c r="AD387">
        <v>7.9875985210338589</v>
      </c>
      <c r="AE387">
        <v>8.2777565403558704</v>
      </c>
      <c r="AF387">
        <v>8.1810817511388318</v>
      </c>
      <c r="AG387">
        <v>7.9613190036995736</v>
      </c>
      <c r="AH387">
        <v>7.0445808691770608</v>
      </c>
      <c r="AI387">
        <v>7.7749272351191543</v>
      </c>
    </row>
    <row r="388" spans="1:35" x14ac:dyDescent="0.25">
      <c r="A388" t="s">
        <v>419</v>
      </c>
      <c r="B388" t="s">
        <v>1845</v>
      </c>
      <c r="C388">
        <v>7.2066643142078952</v>
      </c>
      <c r="D388">
        <v>6.4131360007354097</v>
      </c>
      <c r="E388">
        <v>5.5090981091482378</v>
      </c>
      <c r="F388">
        <v>7.5604122367405369</v>
      </c>
      <c r="G388">
        <v>5.9542989656215974</v>
      </c>
      <c r="H388">
        <v>5.8612470570562509</v>
      </c>
      <c r="I388">
        <v>6.1462446212060149</v>
      </c>
      <c r="J388">
        <v>5.6470776201645849</v>
      </c>
      <c r="K388">
        <v>6.3936691358479845</v>
      </c>
      <c r="L388">
        <v>6.963067294335886</v>
      </c>
      <c r="M388">
        <v>6.1176796119716492</v>
      </c>
      <c r="N388">
        <v>7.0519114255476669</v>
      </c>
      <c r="O388">
        <v>6.5122762520640496</v>
      </c>
      <c r="P388">
        <v>6.7329511160303657</v>
      </c>
      <c r="Q388">
        <v>5.2042286654810912</v>
      </c>
      <c r="R388">
        <v>5.880852947336134</v>
      </c>
      <c r="S388">
        <v>5.2330913258996903</v>
      </c>
      <c r="T388">
        <v>6.2784764302593778</v>
      </c>
      <c r="U388">
        <v>4.6419523051250859</v>
      </c>
      <c r="V388">
        <v>6.8006558151077918</v>
      </c>
      <c r="W388">
        <v>2.1124484848442147</v>
      </c>
      <c r="X388">
        <v>3.9445615062339097</v>
      </c>
      <c r="Y388">
        <v>3.8136989799222736</v>
      </c>
      <c r="Z388">
        <v>3.4237071164221922</v>
      </c>
      <c r="AA388">
        <v>1.2339850002884625</v>
      </c>
      <c r="AB388">
        <v>3.8212205648038156</v>
      </c>
      <c r="AC388">
        <v>3.0724435631826159</v>
      </c>
      <c r="AD388">
        <v>7.4159132549514615</v>
      </c>
      <c r="AE388">
        <v>7.72489645228928</v>
      </c>
      <c r="AF388">
        <v>7.7728040658487014</v>
      </c>
      <c r="AG388">
        <v>7.5053717650634919</v>
      </c>
      <c r="AH388">
        <v>6.6017073699063467</v>
      </c>
      <c r="AI388">
        <v>7.2110527981134505</v>
      </c>
    </row>
    <row r="389" spans="1:35" x14ac:dyDescent="0.25">
      <c r="A389" t="s">
        <v>420</v>
      </c>
      <c r="B389" t="s">
        <v>1845</v>
      </c>
      <c r="C389">
        <v>6.5774692925557838</v>
      </c>
      <c r="D389">
        <v>5.5916401235865809</v>
      </c>
      <c r="E389">
        <v>4.5198285670598377</v>
      </c>
      <c r="F389">
        <v>7.3310434319823568</v>
      </c>
      <c r="G389">
        <v>5.0269343952431695</v>
      </c>
      <c r="H389">
        <v>5.338328345028466</v>
      </c>
      <c r="I389">
        <v>5.580458301601646</v>
      </c>
      <c r="J389">
        <v>5.2396218537656321</v>
      </c>
      <c r="K389">
        <v>5.399010505735192</v>
      </c>
      <c r="L389">
        <v>5.9985336960215347</v>
      </c>
      <c r="M389">
        <v>4.7778607589441071</v>
      </c>
      <c r="N389">
        <v>6.190489928131405</v>
      </c>
      <c r="O389">
        <v>5.3760209114307891</v>
      </c>
      <c r="P389">
        <v>6.0287843909296948</v>
      </c>
      <c r="Q389">
        <v>4.4545954246180095</v>
      </c>
      <c r="R389">
        <v>5.119776700218333</v>
      </c>
      <c r="S389">
        <v>4.507249443137626</v>
      </c>
      <c r="T389">
        <v>5.4685190884800754</v>
      </c>
      <c r="U389">
        <v>3.7412344434260878</v>
      </c>
      <c r="V389">
        <v>5.962041382989077</v>
      </c>
      <c r="W389">
        <v>1.9627562382434076</v>
      </c>
      <c r="X389">
        <v>2.5687057069222172</v>
      </c>
      <c r="Y389">
        <v>1.678463484555752</v>
      </c>
      <c r="Z389">
        <v>2.2902422223664654</v>
      </c>
      <c r="AA389">
        <v>0.51699250014423137</v>
      </c>
      <c r="AB389">
        <v>2.7509775004326942</v>
      </c>
      <c r="AC389">
        <v>2.2983706192659348</v>
      </c>
      <c r="AD389">
        <v>7.1572355360834266</v>
      </c>
      <c r="AE389">
        <v>7.5295622035200838</v>
      </c>
      <c r="AF389">
        <v>7.4532860145193638</v>
      </c>
      <c r="AG389">
        <v>7.0047303409503128</v>
      </c>
      <c r="AH389">
        <v>6.2690422781214785</v>
      </c>
      <c r="AI389">
        <v>6.9883556270442106</v>
      </c>
    </row>
    <row r="390" spans="1:35" x14ac:dyDescent="0.25">
      <c r="A390" t="s">
        <v>421</v>
      </c>
      <c r="B390" t="s">
        <v>1845</v>
      </c>
      <c r="C390">
        <v>6.5527320744037407</v>
      </c>
      <c r="D390">
        <v>5.2804786718048122</v>
      </c>
      <c r="E390">
        <v>4.2423624530380382</v>
      </c>
      <c r="F390">
        <v>7.3404916113342518</v>
      </c>
      <c r="G390">
        <v>5.413039701496678</v>
      </c>
      <c r="H390">
        <v>5.3643607193778093</v>
      </c>
      <c r="I390">
        <v>5.5415265080967115</v>
      </c>
      <c r="J390">
        <v>5.2822245279670064</v>
      </c>
      <c r="K390">
        <v>5.3030695149624831</v>
      </c>
      <c r="L390">
        <v>5.936722585174163</v>
      </c>
      <c r="M390">
        <v>4.9322851668600718</v>
      </c>
      <c r="N390">
        <v>6.1118522392468817</v>
      </c>
      <c r="O390">
        <v>5.315544770332858</v>
      </c>
      <c r="P390">
        <v>6.1393621063857635</v>
      </c>
      <c r="Q390">
        <v>4.3122689642944314</v>
      </c>
      <c r="R390">
        <v>5.2230183214492651</v>
      </c>
      <c r="S390">
        <v>4.6384152094257862</v>
      </c>
      <c r="T390">
        <v>5.2644885150466525</v>
      </c>
      <c r="U390">
        <v>3.6463267412205873</v>
      </c>
      <c r="V390">
        <v>6.0250655397877164</v>
      </c>
      <c r="W390">
        <v>0.83398500028846245</v>
      </c>
      <c r="X390">
        <v>2.9804184854211395</v>
      </c>
      <c r="Y390">
        <v>1.3509775004326938</v>
      </c>
      <c r="Z390">
        <v>1.6983706192659349</v>
      </c>
      <c r="AA390">
        <v>0.63398500028846261</v>
      </c>
      <c r="AB390">
        <v>2.8213125880889769</v>
      </c>
      <c r="AC390">
        <v>2.098370619265935</v>
      </c>
      <c r="AD390">
        <v>7.1814561027145869</v>
      </c>
      <c r="AE390">
        <v>7.5157364266720599</v>
      </c>
      <c r="AF390">
        <v>7.4599063492457409</v>
      </c>
      <c r="AG390">
        <v>7.1162345458894967</v>
      </c>
      <c r="AH390">
        <v>6.4650205055127703</v>
      </c>
      <c r="AI390">
        <v>7.0712334771679739</v>
      </c>
    </row>
    <row r="391" spans="1:35" x14ac:dyDescent="0.25">
      <c r="A391" t="s">
        <v>422</v>
      </c>
      <c r="B391" t="s">
        <v>1845</v>
      </c>
      <c r="C391">
        <v>6.5914202039402454</v>
      </c>
      <c r="D391">
        <v>5.4949912493128199</v>
      </c>
      <c r="E391">
        <v>4.1107123601980593</v>
      </c>
      <c r="F391">
        <v>7.1244533884728032</v>
      </c>
      <c r="G391">
        <v>5.2800303772662005</v>
      </c>
      <c r="H391">
        <v>5.3379100539511386</v>
      </c>
      <c r="I391">
        <v>5.513178418261389</v>
      </c>
      <c r="J391">
        <v>5.2221426333471515</v>
      </c>
      <c r="K391">
        <v>5.0753628455869233</v>
      </c>
      <c r="L391">
        <v>5.7140814055528057</v>
      </c>
      <c r="M391">
        <v>4.8163632556218401</v>
      </c>
      <c r="N391">
        <v>6.1443447880269595</v>
      </c>
      <c r="O391">
        <v>5.2410944616692658</v>
      </c>
      <c r="P391">
        <v>5.8570033217377295</v>
      </c>
      <c r="Q391">
        <v>4.2764310757030257</v>
      </c>
      <c r="R391">
        <v>4.9885329671023495</v>
      </c>
      <c r="S391">
        <v>4.4401873817760045</v>
      </c>
      <c r="T391">
        <v>5.1505043055723254</v>
      </c>
      <c r="U391">
        <v>3.3242272226549283</v>
      </c>
      <c r="V391">
        <v>5.8447248532283869</v>
      </c>
      <c r="W391">
        <v>2.045763738099176</v>
      </c>
      <c r="X391">
        <v>3.2294409849884458</v>
      </c>
      <c r="Y391">
        <v>1.3813781191217036</v>
      </c>
      <c r="Z391">
        <v>2.9323556195543978</v>
      </c>
      <c r="AA391">
        <v>0.39999999999999997</v>
      </c>
      <c r="AB391">
        <v>2.7813781191217037</v>
      </c>
      <c r="AC391">
        <v>2.1627562382434076</v>
      </c>
      <c r="AD391">
        <v>7.1834554364254126</v>
      </c>
      <c r="AE391">
        <v>7.6144207100493526</v>
      </c>
      <c r="AF391">
        <v>7.4934700160061345</v>
      </c>
      <c r="AG391">
        <v>7.0903295261004518</v>
      </c>
      <c r="AH391">
        <v>6.6208418903027448</v>
      </c>
      <c r="AI391">
        <v>6.976434921434409</v>
      </c>
    </row>
    <row r="392" spans="1:35" x14ac:dyDescent="0.25">
      <c r="A392" t="s">
        <v>423</v>
      </c>
      <c r="B392" t="s">
        <v>1845</v>
      </c>
      <c r="C392">
        <v>6.7571402928593178</v>
      </c>
      <c r="D392">
        <v>5.5430070484730383</v>
      </c>
      <c r="E392">
        <v>4.7930204449262996</v>
      </c>
      <c r="F392">
        <v>7.6059668563028753</v>
      </c>
      <c r="G392">
        <v>5.3422345796377613</v>
      </c>
      <c r="H392">
        <v>5.3104896361359177</v>
      </c>
      <c r="I392">
        <v>6.1420434153935748</v>
      </c>
      <c r="J392">
        <v>5.5170466180090143</v>
      </c>
      <c r="K392">
        <v>5.7119876162332091</v>
      </c>
      <c r="L392">
        <v>6.3079626080179532</v>
      </c>
      <c r="M392">
        <v>5.2476377917988897</v>
      </c>
      <c r="N392">
        <v>6.3874043113441035</v>
      </c>
      <c r="O392">
        <v>6.0892229472906765</v>
      </c>
      <c r="P392">
        <v>6.7960376281271371</v>
      </c>
      <c r="Q392">
        <v>5.5243741785678706</v>
      </c>
      <c r="R392">
        <v>5.804716966179063</v>
      </c>
      <c r="S392">
        <v>5.2352297818024054</v>
      </c>
      <c r="T392">
        <v>6.1292637883820298</v>
      </c>
      <c r="U392">
        <v>4.8363074381343099</v>
      </c>
      <c r="V392">
        <v>6.661444796065048</v>
      </c>
      <c r="W392">
        <v>1.498370619265935</v>
      </c>
      <c r="X392">
        <v>3.1102695566235554</v>
      </c>
      <c r="Y392">
        <v>2.5546278413439385</v>
      </c>
      <c r="Z392">
        <v>4.3136892076152558</v>
      </c>
      <c r="AA392">
        <v>1.1813781191217039</v>
      </c>
      <c r="AB392">
        <v>3.3554510630383847</v>
      </c>
      <c r="AC392">
        <v>2.6991210462381567</v>
      </c>
      <c r="AD392">
        <v>7.3909825533653954</v>
      </c>
      <c r="AE392">
        <v>7.7457443761360496</v>
      </c>
      <c r="AF392">
        <v>7.7039279050157781</v>
      </c>
      <c r="AG392">
        <v>7.4758826402398419</v>
      </c>
      <c r="AH392">
        <v>6.9606776618743762</v>
      </c>
      <c r="AI392">
        <v>7.5037339264300646</v>
      </c>
    </row>
    <row r="393" spans="1:35" x14ac:dyDescent="0.25">
      <c r="A393" t="s">
        <v>424</v>
      </c>
      <c r="B393" t="s">
        <v>1845</v>
      </c>
      <c r="C393">
        <v>6.910845977355617</v>
      </c>
      <c r="D393">
        <v>5.5083399953955769</v>
      </c>
      <c r="E393">
        <v>4.396206411672205</v>
      </c>
      <c r="F393">
        <v>7.7013228182665365</v>
      </c>
      <c r="G393">
        <v>5.4139640594155862</v>
      </c>
      <c r="H393">
        <v>5.4811971259244139</v>
      </c>
      <c r="I393">
        <v>5.8875139648353851</v>
      </c>
      <c r="J393">
        <v>5.6236684283893501</v>
      </c>
      <c r="K393">
        <v>5.5837824352337586</v>
      </c>
      <c r="L393">
        <v>6.3521499477432863</v>
      </c>
      <c r="M393">
        <v>5.1614707092391479</v>
      </c>
      <c r="N393">
        <v>6.340421598071897</v>
      </c>
      <c r="O393">
        <v>5.5921005980119363</v>
      </c>
      <c r="P393">
        <v>6.3994911099227476</v>
      </c>
      <c r="Q393">
        <v>4.7505986147766865</v>
      </c>
      <c r="R393">
        <v>5.3671240936725884</v>
      </c>
      <c r="S393">
        <v>4.9670656013361478</v>
      </c>
      <c r="T393">
        <v>5.61320431737151</v>
      </c>
      <c r="U393">
        <v>4.1247420113876938</v>
      </c>
      <c r="V393">
        <v>6.232322656396712</v>
      </c>
      <c r="W393">
        <v>1.5813781191217038</v>
      </c>
      <c r="X393">
        <v>3.313198911816436</v>
      </c>
      <c r="Y393">
        <v>2.5614709844115207</v>
      </c>
      <c r="Z393">
        <v>2.3015589280397393</v>
      </c>
      <c r="AA393">
        <v>0.83398500028846245</v>
      </c>
      <c r="AB393">
        <v>3.099944267932603</v>
      </c>
      <c r="AC393">
        <v>1.5169925001442313</v>
      </c>
      <c r="AD393">
        <v>7.5184171444132231</v>
      </c>
      <c r="AE393">
        <v>7.8311877003600499</v>
      </c>
      <c r="AF393">
        <v>7.7489800273526388</v>
      </c>
      <c r="AG393">
        <v>7.4214505631463696</v>
      </c>
      <c r="AH393">
        <v>6.8139831242755546</v>
      </c>
      <c r="AI393">
        <v>7.4495122396341014</v>
      </c>
    </row>
    <row r="394" spans="1:35" x14ac:dyDescent="0.25">
      <c r="A394" t="s">
        <v>425</v>
      </c>
      <c r="B394" t="s">
        <v>1845</v>
      </c>
      <c r="C394">
        <v>6.8908779263796571</v>
      </c>
      <c r="D394">
        <v>5.8462957678031735</v>
      </c>
      <c r="E394">
        <v>5.119993899993065</v>
      </c>
      <c r="F394">
        <v>7.5029507199568561</v>
      </c>
      <c r="G394">
        <v>5.7497553577197262</v>
      </c>
      <c r="H394">
        <v>5.5024227162387875</v>
      </c>
      <c r="I394">
        <v>5.9567944326962348</v>
      </c>
      <c r="J394">
        <v>5.5405927609164554</v>
      </c>
      <c r="K394">
        <v>5.6176647185151385</v>
      </c>
      <c r="L394">
        <v>6.1746497809811425</v>
      </c>
      <c r="M394">
        <v>4.9039936020397157</v>
      </c>
      <c r="N394">
        <v>6.1736260311597988</v>
      </c>
      <c r="O394">
        <v>5.6811059804216661</v>
      </c>
      <c r="P394">
        <v>6.1524267993848731</v>
      </c>
      <c r="Q394">
        <v>4.3970761802018163</v>
      </c>
      <c r="R394">
        <v>5.3014703813732487</v>
      </c>
      <c r="S394">
        <v>4.844895358712825</v>
      </c>
      <c r="T394">
        <v>5.6822657642711745</v>
      </c>
      <c r="U394">
        <v>3.932431736277334</v>
      </c>
      <c r="V394">
        <v>6.0644220586896145</v>
      </c>
      <c r="W394">
        <v>2.2499999999999996</v>
      </c>
      <c r="X394">
        <v>3.6118999645699876</v>
      </c>
      <c r="Y394">
        <v>2.8423993365696694</v>
      </c>
      <c r="Z394">
        <v>3.7999180862090913</v>
      </c>
      <c r="AA394">
        <v>0.64624062518028902</v>
      </c>
      <c r="AB394">
        <v>3.4443138287979811</v>
      </c>
      <c r="AC394">
        <v>3.0849625007211561</v>
      </c>
      <c r="AD394">
        <v>7.0786662944511498</v>
      </c>
      <c r="AE394">
        <v>7.5383279784196784</v>
      </c>
      <c r="AF394">
        <v>7.4890080273454442</v>
      </c>
      <c r="AG394">
        <v>7.2033271745372582</v>
      </c>
      <c r="AH394">
        <v>6.3410368037918419</v>
      </c>
      <c r="AI394">
        <v>7.1653523809307282</v>
      </c>
    </row>
    <row r="395" spans="1:35" x14ac:dyDescent="0.25">
      <c r="A395" t="s">
        <v>426</v>
      </c>
      <c r="B395" t="s">
        <v>1845</v>
      </c>
      <c r="C395">
        <v>7.0716404676701732</v>
      </c>
      <c r="D395">
        <v>5.7563414153316153</v>
      </c>
      <c r="E395">
        <v>4.709996687824372</v>
      </c>
      <c r="F395">
        <v>7.6886120891965453</v>
      </c>
      <c r="G395">
        <v>5.707528522900553</v>
      </c>
      <c r="H395">
        <v>5.7088396511895425</v>
      </c>
      <c r="I395">
        <v>6.1277912281709481</v>
      </c>
      <c r="J395">
        <v>5.6160664090295294</v>
      </c>
      <c r="K395">
        <v>5.7678806480772336</v>
      </c>
      <c r="L395">
        <v>6.4649683237587281</v>
      </c>
      <c r="M395">
        <v>5.1938109632513996</v>
      </c>
      <c r="N395">
        <v>6.5776035788231795</v>
      </c>
      <c r="O395">
        <v>5.6808678006678059</v>
      </c>
      <c r="P395">
        <v>6.4911553055538525</v>
      </c>
      <c r="Q395">
        <v>4.538795384032027</v>
      </c>
      <c r="R395">
        <v>5.470842395979604</v>
      </c>
      <c r="S395">
        <v>5.2275313848237515</v>
      </c>
      <c r="T395">
        <v>5.63599426690618</v>
      </c>
      <c r="U395">
        <v>3.9509070477383674</v>
      </c>
      <c r="V395">
        <v>6.3346424331013917</v>
      </c>
      <c r="W395">
        <v>0.86438561897747246</v>
      </c>
      <c r="X395">
        <v>3.3695289286166643</v>
      </c>
      <c r="Y395">
        <v>2.5569269691115042</v>
      </c>
      <c r="Z395">
        <v>2.9043200879447455</v>
      </c>
      <c r="AA395">
        <v>0.6</v>
      </c>
      <c r="AB395">
        <v>3.1452436318664403</v>
      </c>
      <c r="AC395">
        <v>3.2792139115279739</v>
      </c>
      <c r="AD395">
        <v>7.7017306257650731</v>
      </c>
      <c r="AE395">
        <v>7.9636897617539431</v>
      </c>
      <c r="AF395">
        <v>7.8323030535793139</v>
      </c>
      <c r="AG395">
        <v>7.4830311354341612</v>
      </c>
      <c r="AH395">
        <v>6.8729277452237945</v>
      </c>
      <c r="AI395">
        <v>7.5194130881932448</v>
      </c>
    </row>
    <row r="396" spans="1:35" x14ac:dyDescent="0.25">
      <c r="A396" t="s">
        <v>427</v>
      </c>
      <c r="B396" t="s">
        <v>1845</v>
      </c>
      <c r="C396">
        <v>6.6646013833910756</v>
      </c>
      <c r="D396">
        <v>5.4446490701041075</v>
      </c>
      <c r="E396">
        <v>4.2082248745009059</v>
      </c>
      <c r="F396">
        <v>7.292980586102507</v>
      </c>
      <c r="G396">
        <v>5.1125438854098642</v>
      </c>
      <c r="H396">
        <v>5.463675041127015</v>
      </c>
      <c r="I396">
        <v>5.7148911869311778</v>
      </c>
      <c r="J396">
        <v>5.0634561740234973</v>
      </c>
      <c r="K396">
        <v>5.559986124518085</v>
      </c>
      <c r="L396">
        <v>6.0714159812633106</v>
      </c>
      <c r="M396">
        <v>5.0551612998314246</v>
      </c>
      <c r="N396">
        <v>6.2911419521829188</v>
      </c>
      <c r="O396">
        <v>5.3488180515028816</v>
      </c>
      <c r="P396">
        <v>6.1041320200067739</v>
      </c>
      <c r="Q396">
        <v>4.6476901031193751</v>
      </c>
      <c r="R396">
        <v>5.1439098508171046</v>
      </c>
      <c r="S396">
        <v>4.715666982364608</v>
      </c>
      <c r="T396">
        <v>5.4427429231733342</v>
      </c>
      <c r="U396">
        <v>3.4023240756388895</v>
      </c>
      <c r="V396">
        <v>6.1375419419081521</v>
      </c>
      <c r="W396">
        <v>1.879748738387639</v>
      </c>
      <c r="X396">
        <v>2.8873423084274425</v>
      </c>
      <c r="Y396">
        <v>1.298370619265935</v>
      </c>
      <c r="Z396">
        <v>1.9954559846999835</v>
      </c>
      <c r="AA396">
        <v>0.39999999999999997</v>
      </c>
      <c r="AB396">
        <v>2.7821285460939249</v>
      </c>
      <c r="AC396">
        <v>2.1509775004326936</v>
      </c>
      <c r="AD396">
        <v>7.2583568919582477</v>
      </c>
      <c r="AE396">
        <v>7.5658731415694112</v>
      </c>
      <c r="AF396">
        <v>7.4925532363472751</v>
      </c>
      <c r="AG396">
        <v>6.9991517764422468</v>
      </c>
      <c r="AH396">
        <v>6.4046241053825019</v>
      </c>
      <c r="AI396">
        <v>7.2350081596139102</v>
      </c>
    </row>
    <row r="397" spans="1:35" x14ac:dyDescent="0.25">
      <c r="A397" t="s">
        <v>428</v>
      </c>
      <c r="B397" t="s">
        <v>1845</v>
      </c>
      <c r="C397">
        <v>9.0132195840426359</v>
      </c>
      <c r="D397">
        <v>8.3800575318668464</v>
      </c>
      <c r="E397">
        <v>7.1975061751994724</v>
      </c>
      <c r="F397">
        <v>9.665601478129128</v>
      </c>
      <c r="G397">
        <v>8.2448996183685566</v>
      </c>
      <c r="H397">
        <v>7.4425009331117309</v>
      </c>
      <c r="I397">
        <v>7.5214707909938205</v>
      </c>
      <c r="J397">
        <v>7.7550270896397775</v>
      </c>
      <c r="K397">
        <v>7.1436468248065017</v>
      </c>
      <c r="L397">
        <v>7.8387813644248041</v>
      </c>
      <c r="M397">
        <v>7.133426025151925</v>
      </c>
      <c r="N397">
        <v>7.5851721756355222</v>
      </c>
      <c r="O397">
        <v>7.6033010939218517</v>
      </c>
      <c r="P397">
        <v>7.537294445002126</v>
      </c>
      <c r="Q397">
        <v>5.9016504929482494</v>
      </c>
      <c r="R397">
        <v>6.9893316694963401</v>
      </c>
      <c r="S397">
        <v>5.9117801435462995</v>
      </c>
      <c r="T397">
        <v>7.3076543125562603</v>
      </c>
      <c r="U397">
        <v>5.9591590539713977</v>
      </c>
      <c r="V397">
        <v>7.5255886451157226</v>
      </c>
      <c r="W397">
        <v>4.411619490221649</v>
      </c>
      <c r="X397">
        <v>5.4972147852894473</v>
      </c>
      <c r="Y397">
        <v>5.0925715388806223</v>
      </c>
      <c r="Z397">
        <v>5.0197933285474896</v>
      </c>
      <c r="AA397">
        <v>3.5535797802001916</v>
      </c>
      <c r="AB397">
        <v>5.4637250002662929</v>
      </c>
      <c r="AC397">
        <v>5.0337778129464645</v>
      </c>
      <c r="AD397">
        <v>7.9161102924778746</v>
      </c>
      <c r="AE397">
        <v>8.1111325731390362</v>
      </c>
      <c r="AF397">
        <v>8.1287530717155914</v>
      </c>
      <c r="AG397">
        <v>7.9821417654955313</v>
      </c>
      <c r="AH397">
        <v>7.0218652464081854</v>
      </c>
      <c r="AI397">
        <v>7.6783112517832528</v>
      </c>
    </row>
    <row r="398" spans="1:35" x14ac:dyDescent="0.25">
      <c r="A398" t="s">
        <v>429</v>
      </c>
      <c r="B398" t="s">
        <v>1845</v>
      </c>
      <c r="C398">
        <v>6.6705430036322095</v>
      </c>
      <c r="D398">
        <v>5.2243955985663151</v>
      </c>
      <c r="E398">
        <v>4.4820339509369447</v>
      </c>
      <c r="F398">
        <v>7.3921531495998245</v>
      </c>
      <c r="G398">
        <v>5.2295401114986362</v>
      </c>
      <c r="H398">
        <v>5.4016217363002808</v>
      </c>
      <c r="I398">
        <v>5.7658259191651995</v>
      </c>
      <c r="J398">
        <v>5.1229175167678216</v>
      </c>
      <c r="K398">
        <v>5.3452299502511318</v>
      </c>
      <c r="L398">
        <v>6.0543688529470199</v>
      </c>
      <c r="M398">
        <v>5.1364480105848811</v>
      </c>
      <c r="N398">
        <v>6.0898563050018888</v>
      </c>
      <c r="O398">
        <v>5.1649598639841612</v>
      </c>
      <c r="P398">
        <v>5.9128928208826537</v>
      </c>
      <c r="Q398">
        <v>4.392027544304189</v>
      </c>
      <c r="R398">
        <v>4.9679156524261696</v>
      </c>
      <c r="S398">
        <v>4.6819047061382868</v>
      </c>
      <c r="T398">
        <v>5.2358270727831613</v>
      </c>
      <c r="U398">
        <v>3.365805792983195</v>
      </c>
      <c r="V398">
        <v>5.932058557878686</v>
      </c>
      <c r="W398">
        <v>1.8679700005769253</v>
      </c>
      <c r="X398">
        <v>3.2991210462381564</v>
      </c>
      <c r="Y398">
        <v>2.6412197227991596</v>
      </c>
      <c r="Z398">
        <v>2.7124484848442147</v>
      </c>
      <c r="AA398">
        <v>1.1169925001442311</v>
      </c>
      <c r="AB398">
        <v>2.8850431806598769</v>
      </c>
      <c r="AC398">
        <v>2.537650061826636</v>
      </c>
      <c r="AD398">
        <v>7.2462237472732767</v>
      </c>
      <c r="AE398">
        <v>7.5685446174086861</v>
      </c>
      <c r="AF398">
        <v>7.4906364648991657</v>
      </c>
      <c r="AG398">
        <v>7.3063543957261592</v>
      </c>
      <c r="AH398">
        <v>6.5059353829329121</v>
      </c>
      <c r="AI398">
        <v>7.2086941554849249</v>
      </c>
    </row>
    <row r="399" spans="1:35" x14ac:dyDescent="0.25">
      <c r="A399" t="s">
        <v>430</v>
      </c>
      <c r="B399" t="s">
        <v>1845</v>
      </c>
      <c r="C399">
        <v>6.684443783714439</v>
      </c>
      <c r="D399">
        <v>5.8953514560607605</v>
      </c>
      <c r="E399">
        <v>4.8754539701022255</v>
      </c>
      <c r="F399">
        <v>7.4292986858565015</v>
      </c>
      <c r="G399">
        <v>5.5497503782512299</v>
      </c>
      <c r="H399">
        <v>5.8286851445461005</v>
      </c>
      <c r="I399">
        <v>6.1625208589894722</v>
      </c>
      <c r="J399">
        <v>5.5986397999668132</v>
      </c>
      <c r="K399">
        <v>5.7975345996620717</v>
      </c>
      <c r="L399">
        <v>6.4057280351295303</v>
      </c>
      <c r="M399">
        <v>5.3634394409117263</v>
      </c>
      <c r="N399">
        <v>6.3414125878648795</v>
      </c>
      <c r="O399">
        <v>5.6866225615289867</v>
      </c>
      <c r="P399">
        <v>6.3670993956239288</v>
      </c>
      <c r="Q399">
        <v>4.7055366338329394</v>
      </c>
      <c r="R399">
        <v>5.3020541273755777</v>
      </c>
      <c r="S399">
        <v>4.7700678942322776</v>
      </c>
      <c r="T399">
        <v>5.8409102290303521</v>
      </c>
      <c r="U399">
        <v>4.0834518358942082</v>
      </c>
      <c r="V399">
        <v>6.2643845182864082</v>
      </c>
      <c r="W399">
        <v>1.498370619265935</v>
      </c>
      <c r="X399">
        <v>3.3441343573651112</v>
      </c>
      <c r="Y399">
        <v>2.9464334851326766</v>
      </c>
      <c r="Z399">
        <v>4.108056641188865</v>
      </c>
      <c r="AA399">
        <v>1.678463484555752</v>
      </c>
      <c r="AB399">
        <v>3.7331060465266193</v>
      </c>
      <c r="AC399">
        <v>2.9303448866216133</v>
      </c>
      <c r="AD399">
        <v>7.4284849252115501</v>
      </c>
      <c r="AE399">
        <v>7.6630678006768553</v>
      </c>
      <c r="AF399">
        <v>7.5807595381253607</v>
      </c>
      <c r="AG399">
        <v>7.501598884119093</v>
      </c>
      <c r="AH399">
        <v>6.5211308918138196</v>
      </c>
      <c r="AI399">
        <v>7.2666066807715977</v>
      </c>
    </row>
    <row r="400" spans="1:35" x14ac:dyDescent="0.25">
      <c r="A400" t="s">
        <v>431</v>
      </c>
      <c r="B400" t="s">
        <v>1845</v>
      </c>
      <c r="C400">
        <v>6.6267697229215035</v>
      </c>
      <c r="D400">
        <v>5.5632418447078384</v>
      </c>
      <c r="E400">
        <v>4.4552975883774391</v>
      </c>
      <c r="F400">
        <v>7.3676718509683372</v>
      </c>
      <c r="G400">
        <v>5.3306088080804042</v>
      </c>
      <c r="H400">
        <v>5.4100183230186367</v>
      </c>
      <c r="I400">
        <v>5.7044368002636991</v>
      </c>
      <c r="J400">
        <v>5.3283393071644616</v>
      </c>
      <c r="K400">
        <v>5.0774777868818175</v>
      </c>
      <c r="L400">
        <v>5.8307149675451821</v>
      </c>
      <c r="M400">
        <v>4.6281320092110887</v>
      </c>
      <c r="N400">
        <v>5.9643333899362112</v>
      </c>
      <c r="O400">
        <v>5.1600991000933627</v>
      </c>
      <c r="P400">
        <v>5.9305994567813434</v>
      </c>
      <c r="Q400">
        <v>4.1425671894822909</v>
      </c>
      <c r="R400">
        <v>4.8886712769792338</v>
      </c>
      <c r="S400">
        <v>4.5788184842419497</v>
      </c>
      <c r="T400">
        <v>5.1006999357800904</v>
      </c>
      <c r="U400">
        <v>3.3554510630383847</v>
      </c>
      <c r="V400">
        <v>5.9944512690555944</v>
      </c>
      <c r="W400">
        <v>1.1287712379549448</v>
      </c>
      <c r="X400">
        <v>2.537650061826636</v>
      </c>
      <c r="Y400">
        <v>1.9509775004326939</v>
      </c>
      <c r="Z400">
        <v>2.2938266039659183</v>
      </c>
      <c r="AA400">
        <v>0.6</v>
      </c>
      <c r="AB400">
        <v>2.3627562382434073</v>
      </c>
      <c r="AC400">
        <v>2.2294409849884458</v>
      </c>
      <c r="AD400">
        <v>7.093588721021141</v>
      </c>
      <c r="AE400">
        <v>7.3734047635080975</v>
      </c>
      <c r="AF400">
        <v>7.4159043396540438</v>
      </c>
      <c r="AG400">
        <v>7.12844445550492</v>
      </c>
      <c r="AH400">
        <v>6.1941359627438182</v>
      </c>
      <c r="AI400">
        <v>6.9572148493604384</v>
      </c>
    </row>
    <row r="401" spans="1:35" x14ac:dyDescent="0.25">
      <c r="A401" t="s">
        <v>432</v>
      </c>
      <c r="B401" t="s">
        <v>1845</v>
      </c>
      <c r="C401">
        <v>7.2235137755795549</v>
      </c>
      <c r="D401">
        <v>6.2877483733428656</v>
      </c>
      <c r="E401">
        <v>5.2956243606113702</v>
      </c>
      <c r="F401">
        <v>7.8611389138782544</v>
      </c>
      <c r="G401">
        <v>6.3065241381275161</v>
      </c>
      <c r="H401">
        <v>5.8258971059001023</v>
      </c>
      <c r="I401">
        <v>6.0739749060407364</v>
      </c>
      <c r="J401">
        <v>6.0551862400685339</v>
      </c>
      <c r="K401">
        <v>5.7876086768709909</v>
      </c>
      <c r="L401">
        <v>6.4824116250935235</v>
      </c>
      <c r="M401">
        <v>5.5529686501759556</v>
      </c>
      <c r="N401">
        <v>6.4898035003073069</v>
      </c>
      <c r="O401">
        <v>5.8337778129464661</v>
      </c>
      <c r="P401">
        <v>6.4366860795798919</v>
      </c>
      <c r="Q401">
        <v>4.9032877469215892</v>
      </c>
      <c r="R401">
        <v>5.5639162309454004</v>
      </c>
      <c r="S401">
        <v>5.0249923702540782</v>
      </c>
      <c r="T401">
        <v>5.879919190866592</v>
      </c>
      <c r="U401">
        <v>4.0482188070704002</v>
      </c>
      <c r="V401">
        <v>6.4901160007727308</v>
      </c>
      <c r="W401">
        <v>2.2598416036774558</v>
      </c>
      <c r="X401">
        <v>3.5498481878044661</v>
      </c>
      <c r="Y401">
        <v>2.9886128416324005</v>
      </c>
      <c r="Z401">
        <v>3.4444080315729639</v>
      </c>
      <c r="AA401">
        <v>1.298370619265935</v>
      </c>
      <c r="AB401">
        <v>3.5444227521998921</v>
      </c>
      <c r="AC401">
        <v>3.2213125880889768</v>
      </c>
      <c r="AD401">
        <v>7.2266057598488702</v>
      </c>
      <c r="AE401">
        <v>7.6913213362697697</v>
      </c>
      <c r="AF401">
        <v>7.5325409014566445</v>
      </c>
      <c r="AG401">
        <v>7.1919815245323289</v>
      </c>
      <c r="AH401">
        <v>6.5665869874288143</v>
      </c>
      <c r="AI401">
        <v>7.1262599951543768</v>
      </c>
    </row>
    <row r="402" spans="1:35" x14ac:dyDescent="0.25">
      <c r="A402" t="s">
        <v>433</v>
      </c>
      <c r="B402" t="s">
        <v>1845</v>
      </c>
      <c r="C402">
        <v>8.2664036642041658</v>
      </c>
      <c r="D402">
        <v>7.2861996014835677</v>
      </c>
      <c r="E402">
        <v>6.2989304480372637</v>
      </c>
      <c r="F402">
        <v>8.807977032605109</v>
      </c>
      <c r="G402">
        <v>7.6104177292563513</v>
      </c>
      <c r="H402">
        <v>6.4702667147851285</v>
      </c>
      <c r="I402">
        <v>6.6999995639157328</v>
      </c>
      <c r="J402">
        <v>6.8110853805492253</v>
      </c>
      <c r="K402">
        <v>6.7951256646588245</v>
      </c>
      <c r="L402">
        <v>7.3747374414590823</v>
      </c>
      <c r="M402">
        <v>6.5573425069530691</v>
      </c>
      <c r="N402">
        <v>7.2088208277085419</v>
      </c>
      <c r="O402">
        <v>7.1504512239515075</v>
      </c>
      <c r="P402">
        <v>7.0411824479183904</v>
      </c>
      <c r="Q402">
        <v>5.7914573952920358</v>
      </c>
      <c r="R402">
        <v>6.506803043799656</v>
      </c>
      <c r="S402">
        <v>5.7205947639880472</v>
      </c>
      <c r="T402">
        <v>6.8486977469429222</v>
      </c>
      <c r="U402">
        <v>5.1262116030751912</v>
      </c>
      <c r="V402">
        <v>7.3301314141017713</v>
      </c>
      <c r="W402">
        <v>4.2108191041101497</v>
      </c>
      <c r="X402">
        <v>4.7704934053080326</v>
      </c>
      <c r="Y402">
        <v>4.391531509997443</v>
      </c>
      <c r="Z402">
        <v>4.7322851668600707</v>
      </c>
      <c r="AA402">
        <v>2.5043200879447451</v>
      </c>
      <c r="AB402">
        <v>5.298891856407451</v>
      </c>
      <c r="AC402">
        <v>3.9158631875160026</v>
      </c>
      <c r="AD402">
        <v>9.2350880859310607</v>
      </c>
      <c r="AE402">
        <v>9.3069129620156836</v>
      </c>
      <c r="AF402">
        <v>9.5303984300352198</v>
      </c>
      <c r="AG402">
        <v>9.180424196427504</v>
      </c>
      <c r="AH402">
        <v>7.7209636508214379</v>
      </c>
      <c r="AI402">
        <v>8.8416831092849257</v>
      </c>
    </row>
    <row r="403" spans="1:35" x14ac:dyDescent="0.25">
      <c r="A403" t="s">
        <v>434</v>
      </c>
      <c r="B403" t="s">
        <v>1845</v>
      </c>
      <c r="C403">
        <v>6.8706443245727398</v>
      </c>
      <c r="D403">
        <v>5.7754807798855401</v>
      </c>
      <c r="E403">
        <v>4.519614499411218</v>
      </c>
      <c r="F403">
        <v>7.6089814378823011</v>
      </c>
      <c r="G403">
        <v>5.5805799453674343</v>
      </c>
      <c r="H403">
        <v>5.4809635395251997</v>
      </c>
      <c r="I403">
        <v>5.994008254888608</v>
      </c>
      <c r="J403">
        <v>5.6151876896490798</v>
      </c>
      <c r="K403">
        <v>5.5360509002976199</v>
      </c>
      <c r="L403">
        <v>6.0978704732558935</v>
      </c>
      <c r="M403">
        <v>5.0849121889560251</v>
      </c>
      <c r="N403">
        <v>6.5254803743711562</v>
      </c>
      <c r="O403">
        <v>5.7482747981233207</v>
      </c>
      <c r="P403">
        <v>6.2756138658723204</v>
      </c>
      <c r="Q403">
        <v>4.637818437738022</v>
      </c>
      <c r="R403">
        <v>5.3224181947343272</v>
      </c>
      <c r="S403">
        <v>4.8920077742004349</v>
      </c>
      <c r="T403">
        <v>5.6439934555206985</v>
      </c>
      <c r="U403">
        <v>3.815530049705929</v>
      </c>
      <c r="V403">
        <v>6.2156266312513004</v>
      </c>
      <c r="W403">
        <v>1.1169925001442311</v>
      </c>
      <c r="X403">
        <v>3.2584858971512434</v>
      </c>
      <c r="Y403">
        <v>2.1931568569324176</v>
      </c>
      <c r="Z403">
        <v>2.7569269691115039</v>
      </c>
      <c r="AA403">
        <v>0.71699250014423133</v>
      </c>
      <c r="AB403">
        <v>3.0517132067779871</v>
      </c>
      <c r="AC403">
        <v>3.39067985676233</v>
      </c>
      <c r="AD403">
        <v>7.4401731896734233</v>
      </c>
      <c r="AE403">
        <v>7.7517543248642164</v>
      </c>
      <c r="AF403">
        <v>7.7076850394555985</v>
      </c>
      <c r="AG403">
        <v>7.4175418456705717</v>
      </c>
      <c r="AH403">
        <v>6.5162044905166772</v>
      </c>
      <c r="AI403">
        <v>7.3021770089346765</v>
      </c>
    </row>
    <row r="404" spans="1:35" x14ac:dyDescent="0.25">
      <c r="A404" t="s">
        <v>435</v>
      </c>
      <c r="B404" t="s">
        <v>1845</v>
      </c>
      <c r="C404">
        <v>7.8813352948452744</v>
      </c>
      <c r="D404">
        <v>6.9527105826446078</v>
      </c>
      <c r="E404">
        <v>5.8762048592992953</v>
      </c>
      <c r="F404">
        <v>8.5039881153054715</v>
      </c>
      <c r="G404">
        <v>7.1430831425778933</v>
      </c>
      <c r="H404">
        <v>6.2982597035371306</v>
      </c>
      <c r="I404">
        <v>6.5053354391615468</v>
      </c>
      <c r="J404">
        <v>6.5273149235331829</v>
      </c>
      <c r="K404">
        <v>6.1280417706070205</v>
      </c>
      <c r="L404">
        <v>6.800273488967056</v>
      </c>
      <c r="M404">
        <v>5.923815965995713</v>
      </c>
      <c r="N404">
        <v>6.7153397692527053</v>
      </c>
      <c r="O404">
        <v>6.4275600799502666</v>
      </c>
      <c r="P404">
        <v>6.6057954199074311</v>
      </c>
      <c r="Q404">
        <v>5.2344293363269028</v>
      </c>
      <c r="R404">
        <v>5.9352945750413211</v>
      </c>
      <c r="S404">
        <v>5.1523829538114869</v>
      </c>
      <c r="T404">
        <v>6.3387163777598436</v>
      </c>
      <c r="U404">
        <v>4.741780401977203</v>
      </c>
      <c r="V404">
        <v>6.6481153400084194</v>
      </c>
      <c r="W404">
        <v>3.8023240756388894</v>
      </c>
      <c r="X404">
        <v>4.8466583985201286</v>
      </c>
      <c r="Y404">
        <v>4.2862129957992146</v>
      </c>
      <c r="Z404">
        <v>4.6029911122437266</v>
      </c>
      <c r="AA404">
        <v>2.3428491035332248</v>
      </c>
      <c r="AB404">
        <v>5.0892920544172489</v>
      </c>
      <c r="AC404">
        <v>3.9782380735606906</v>
      </c>
      <c r="AD404">
        <v>8.2143958698696569</v>
      </c>
      <c r="AE404">
        <v>8.5297369777078593</v>
      </c>
      <c r="AF404">
        <v>8.4520074541006878</v>
      </c>
      <c r="AG404">
        <v>8.4533424088602729</v>
      </c>
      <c r="AH404">
        <v>7.1957609293234537</v>
      </c>
      <c r="AI404">
        <v>8.0244889349437631</v>
      </c>
    </row>
    <row r="405" spans="1:35" x14ac:dyDescent="0.25">
      <c r="A405" t="s">
        <v>436</v>
      </c>
      <c r="B405" t="s">
        <v>1845</v>
      </c>
      <c r="C405">
        <v>7.336516483480902</v>
      </c>
      <c r="D405">
        <v>7.3037518520879914</v>
      </c>
      <c r="E405">
        <v>6.9183210745129244</v>
      </c>
      <c r="F405">
        <v>7.8815932131467434</v>
      </c>
      <c r="G405">
        <v>7.294005926607543</v>
      </c>
      <c r="H405">
        <v>7.5901099910850967</v>
      </c>
      <c r="I405">
        <v>8.3192886627833609</v>
      </c>
      <c r="J405">
        <v>7.3127402752355408</v>
      </c>
      <c r="K405">
        <v>7.9539030391500463</v>
      </c>
      <c r="L405">
        <v>8.7712287885893314</v>
      </c>
      <c r="M405">
        <v>7.9277019207845996</v>
      </c>
      <c r="N405">
        <v>9.4551661885671479</v>
      </c>
      <c r="O405">
        <v>9.9551925416751441</v>
      </c>
      <c r="P405">
        <v>9.5223384676729612</v>
      </c>
      <c r="Q405">
        <v>8.8141658073394229</v>
      </c>
      <c r="R405">
        <v>9.179831890548968</v>
      </c>
      <c r="S405">
        <v>8.5003631359395513</v>
      </c>
      <c r="T405">
        <v>9.5094695375685649</v>
      </c>
      <c r="U405">
        <v>7.1415441765120002</v>
      </c>
      <c r="V405">
        <v>10.02721074477318</v>
      </c>
      <c r="W405">
        <v>4.2459265481648378</v>
      </c>
      <c r="X405">
        <v>6.0961464072353833</v>
      </c>
      <c r="Y405">
        <v>6.8579273852638911</v>
      </c>
      <c r="Z405">
        <v>7.2038662375827247</v>
      </c>
      <c r="AA405">
        <v>5.0646415084724836</v>
      </c>
      <c r="AB405">
        <v>6.8185954470342791</v>
      </c>
      <c r="AC405">
        <v>6.0503311695025994</v>
      </c>
      <c r="AD405">
        <v>9.5420408547823605</v>
      </c>
      <c r="AE405">
        <v>9.7705918020455425</v>
      </c>
      <c r="AF405">
        <v>9.7479119023951526</v>
      </c>
      <c r="AG405">
        <v>10.5257628029039</v>
      </c>
      <c r="AH405">
        <v>8.7788215948246293</v>
      </c>
      <c r="AI405">
        <v>9.6662368418211191</v>
      </c>
    </row>
    <row r="406" spans="1:35" x14ac:dyDescent="0.25">
      <c r="A406" t="s">
        <v>437</v>
      </c>
      <c r="B406" t="s">
        <v>1845</v>
      </c>
      <c r="C406">
        <v>7.7283558094657598</v>
      </c>
      <c r="D406">
        <v>6.6469314217377233</v>
      </c>
      <c r="E406">
        <v>5.6068343223725536</v>
      </c>
      <c r="F406">
        <v>8.2346642470352212</v>
      </c>
      <c r="G406">
        <v>6.7624844464800118</v>
      </c>
      <c r="H406">
        <v>6.2707107843984975</v>
      </c>
      <c r="I406">
        <v>6.454778999129978</v>
      </c>
      <c r="J406">
        <v>6.1722041726291694</v>
      </c>
      <c r="K406">
        <v>6.0553383584106371</v>
      </c>
      <c r="L406">
        <v>6.8203287189593551</v>
      </c>
      <c r="M406">
        <v>5.9258697563637428</v>
      </c>
      <c r="N406">
        <v>6.7966086688238994</v>
      </c>
      <c r="O406">
        <v>6.4236978013503379</v>
      </c>
      <c r="P406">
        <v>6.8144235118163268</v>
      </c>
      <c r="Q406">
        <v>5.0953415289103576</v>
      </c>
      <c r="R406">
        <v>6.0341798309684433</v>
      </c>
      <c r="S406">
        <v>5.3171254808778796</v>
      </c>
      <c r="T406">
        <v>6.182233186913737</v>
      </c>
      <c r="U406">
        <v>4.8280365176418325</v>
      </c>
      <c r="V406">
        <v>6.810595357382903</v>
      </c>
      <c r="W406">
        <v>2.2784634845557523</v>
      </c>
      <c r="X406">
        <v>4.0058574453936489</v>
      </c>
      <c r="Y406">
        <v>3.4213125880889765</v>
      </c>
      <c r="Z406">
        <v>3.7079044695441978</v>
      </c>
      <c r="AA406">
        <v>1.5169925001442313</v>
      </c>
      <c r="AB406">
        <v>4.0989336223873458</v>
      </c>
      <c r="AC406">
        <v>3.0991210462381571</v>
      </c>
      <c r="AD406">
        <v>7.6290538116729714</v>
      </c>
      <c r="AE406">
        <v>8.0384904891106927</v>
      </c>
      <c r="AF406">
        <v>7.8984404607063565</v>
      </c>
      <c r="AG406">
        <v>7.6029132633636012</v>
      </c>
      <c r="AH406">
        <v>6.8820942781619658</v>
      </c>
      <c r="AI406">
        <v>7.531640949569729</v>
      </c>
    </row>
    <row r="407" spans="1:35" x14ac:dyDescent="0.25">
      <c r="A407" t="s">
        <v>438</v>
      </c>
      <c r="B407" t="s">
        <v>1845</v>
      </c>
      <c r="C407">
        <v>6.4568131807040414</v>
      </c>
      <c r="D407">
        <v>5.7826095662603381</v>
      </c>
      <c r="E407">
        <v>4.9501132672977786</v>
      </c>
      <c r="F407">
        <v>7.2741920112835015</v>
      </c>
      <c r="G407">
        <v>5.5716087333232931</v>
      </c>
      <c r="H407">
        <v>5.7812859905074356</v>
      </c>
      <c r="I407">
        <v>5.9842054267817817</v>
      </c>
      <c r="J407">
        <v>5.4729536510965726</v>
      </c>
      <c r="K407">
        <v>5.4818161858792616</v>
      </c>
      <c r="L407">
        <v>6.0803782250176424</v>
      </c>
      <c r="M407">
        <v>5.3724422601663369</v>
      </c>
      <c r="N407">
        <v>6.2107857553840073</v>
      </c>
      <c r="O407">
        <v>5.7444541371720801</v>
      </c>
      <c r="P407">
        <v>6.2278218314987761</v>
      </c>
      <c r="Q407">
        <v>4.831499981134022</v>
      </c>
      <c r="R407">
        <v>5.432237604367157</v>
      </c>
      <c r="S407">
        <v>4.8102281106831741</v>
      </c>
      <c r="T407">
        <v>5.7044917443526879</v>
      </c>
      <c r="U407">
        <v>4.0598550212881062</v>
      </c>
      <c r="V407">
        <v>6.1841865733277661</v>
      </c>
      <c r="W407">
        <v>1.5509775004326938</v>
      </c>
      <c r="X407">
        <v>3.4213125880889765</v>
      </c>
      <c r="Y407">
        <v>2.8153631194101663</v>
      </c>
      <c r="Z407">
        <v>3.4955390066666032</v>
      </c>
      <c r="AA407">
        <v>1.1169925001442311</v>
      </c>
      <c r="AB407">
        <v>3.0578308707446711</v>
      </c>
      <c r="AC407">
        <v>2.9509775004326935</v>
      </c>
      <c r="AD407">
        <v>7.1660425011654141</v>
      </c>
      <c r="AE407">
        <v>7.4562672226766473</v>
      </c>
      <c r="AF407">
        <v>7.3400278202916009</v>
      </c>
      <c r="AG407">
        <v>7.1692518135595051</v>
      </c>
      <c r="AH407">
        <v>6.3391810139442706</v>
      </c>
      <c r="AI407">
        <v>7.1412758215462917</v>
      </c>
    </row>
    <row r="408" spans="1:35" x14ac:dyDescent="0.25">
      <c r="A408" t="s">
        <v>439</v>
      </c>
      <c r="B408" t="s">
        <v>1845</v>
      </c>
      <c r="C408">
        <v>7.0833401002295586</v>
      </c>
      <c r="D408">
        <v>6.1684260410196989</v>
      </c>
      <c r="E408">
        <v>5.1167187637341502</v>
      </c>
      <c r="F408">
        <v>7.5802512029053783</v>
      </c>
      <c r="G408">
        <v>5.734817231412058</v>
      </c>
      <c r="H408">
        <v>5.7536888453815553</v>
      </c>
      <c r="I408">
        <v>6.1880721900065474</v>
      </c>
      <c r="J408">
        <v>6.0216999214058635</v>
      </c>
      <c r="K408">
        <v>6.740178671038116</v>
      </c>
      <c r="L408">
        <v>7.8429960617068692</v>
      </c>
      <c r="M408">
        <v>6.8252090297609733</v>
      </c>
      <c r="N408">
        <v>7.3701543442963473</v>
      </c>
      <c r="O408">
        <v>7.1482983709837615</v>
      </c>
      <c r="P408">
        <v>7.0859756995833232</v>
      </c>
      <c r="Q408">
        <v>5.8353862208131666</v>
      </c>
      <c r="R408">
        <v>6.9314034135995275</v>
      </c>
      <c r="S408">
        <v>5.6657558442556297</v>
      </c>
      <c r="T408">
        <v>6.8853063457061472</v>
      </c>
      <c r="U408">
        <v>5.0660797220553171</v>
      </c>
      <c r="V408">
        <v>7.3470125189116873</v>
      </c>
      <c r="W408">
        <v>2.8591778855343035</v>
      </c>
      <c r="X408">
        <v>3.8072046726239703</v>
      </c>
      <c r="Y408">
        <v>3.2210426297771089</v>
      </c>
      <c r="Z408">
        <v>3.9544457804436339</v>
      </c>
      <c r="AA408">
        <v>1.3729632740824187</v>
      </c>
      <c r="AB408">
        <v>4.0572046726239703</v>
      </c>
      <c r="AC408">
        <v>3.3704498579164386</v>
      </c>
      <c r="AD408">
        <v>7.7532939768579192</v>
      </c>
      <c r="AE408">
        <v>8.1504603876402122</v>
      </c>
      <c r="AF408">
        <v>7.9798778630022476</v>
      </c>
      <c r="AG408">
        <v>7.9294021015513758</v>
      </c>
      <c r="AH408">
        <v>6.8929381898033215</v>
      </c>
      <c r="AI408">
        <v>7.5939529737255134</v>
      </c>
    </row>
    <row r="409" spans="1:35" x14ac:dyDescent="0.25">
      <c r="A409" t="s">
        <v>440</v>
      </c>
      <c r="B409" t="s">
        <v>1845</v>
      </c>
      <c r="C409">
        <v>7.5317609499601499</v>
      </c>
      <c r="D409">
        <v>6.6286760939127589</v>
      </c>
      <c r="E409">
        <v>5.6874172154380451</v>
      </c>
      <c r="F409">
        <v>8.2360914367107245</v>
      </c>
      <c r="G409">
        <v>6.6752025915868316</v>
      </c>
      <c r="H409">
        <v>6.313154078095522</v>
      </c>
      <c r="I409">
        <v>6.5069918980215711</v>
      </c>
      <c r="J409">
        <v>6.4674107216620396</v>
      </c>
      <c r="K409">
        <v>6.8594310298930674</v>
      </c>
      <c r="L409">
        <v>7.4434940006945185</v>
      </c>
      <c r="M409">
        <v>6.5994310507460012</v>
      </c>
      <c r="N409">
        <v>7.4425890112409689</v>
      </c>
      <c r="O409">
        <v>7.2860238271977718</v>
      </c>
      <c r="P409">
        <v>7.3133655394521302</v>
      </c>
      <c r="Q409">
        <v>5.9913076199114776</v>
      </c>
      <c r="R409">
        <v>6.7264646603200937</v>
      </c>
      <c r="S409">
        <v>6.0065529581297037</v>
      </c>
      <c r="T409">
        <v>7.0519756331698558</v>
      </c>
      <c r="U409">
        <v>5.4196979279818409</v>
      </c>
      <c r="V409">
        <v>7.4389737488115353</v>
      </c>
      <c r="W409">
        <v>3.9572488196838358</v>
      </c>
      <c r="X409">
        <v>5.3397572723608571</v>
      </c>
      <c r="Y409">
        <v>4.6298144571743292</v>
      </c>
      <c r="Z409">
        <v>4.6759622876093658</v>
      </c>
      <c r="AA409">
        <v>2.9687057069222176</v>
      </c>
      <c r="AB409">
        <v>5.2993041427764718</v>
      </c>
      <c r="AC409">
        <v>4.8811280192408422</v>
      </c>
      <c r="AD409">
        <v>7.4076408766699799</v>
      </c>
      <c r="AE409">
        <v>7.8748411266704856</v>
      </c>
      <c r="AF409">
        <v>7.9076905163579978</v>
      </c>
      <c r="AG409">
        <v>7.3604994157241919</v>
      </c>
      <c r="AH409">
        <v>6.443042349450784</v>
      </c>
      <c r="AI409">
        <v>7.1808215108283351</v>
      </c>
    </row>
    <row r="410" spans="1:35" x14ac:dyDescent="0.25">
      <c r="A410" t="s">
        <v>441</v>
      </c>
      <c r="B410" t="s">
        <v>1845</v>
      </c>
      <c r="C410">
        <v>6.5977491746761849</v>
      </c>
      <c r="D410">
        <v>5.4741876431451519</v>
      </c>
      <c r="E410">
        <v>4.7517506963146277</v>
      </c>
      <c r="F410">
        <v>7.2787751894688144</v>
      </c>
      <c r="G410">
        <v>5.363443350070825</v>
      </c>
      <c r="H410">
        <v>5.6142072854336789</v>
      </c>
      <c r="I410">
        <v>5.9003833396000323</v>
      </c>
      <c r="J410">
        <v>5.4684835243175787</v>
      </c>
      <c r="K410">
        <v>6.1070494264500237</v>
      </c>
      <c r="L410">
        <v>6.722627640826726</v>
      </c>
      <c r="M410">
        <v>5.9295595741672127</v>
      </c>
      <c r="N410">
        <v>6.7718642562490148</v>
      </c>
      <c r="O410">
        <v>6.4656357660336372</v>
      </c>
      <c r="P410">
        <v>6.6701449989672499</v>
      </c>
      <c r="Q410">
        <v>5.5649659517545258</v>
      </c>
      <c r="R410">
        <v>6.1315830031006415</v>
      </c>
      <c r="S410">
        <v>5.3054835886984604</v>
      </c>
      <c r="T410">
        <v>6.4478538263283909</v>
      </c>
      <c r="U410">
        <v>4.8723048091485985</v>
      </c>
      <c r="V410">
        <v>6.8456316010941602</v>
      </c>
      <c r="W410">
        <v>2.6294409849884457</v>
      </c>
      <c r="X410">
        <v>3.5530364965782697</v>
      </c>
      <c r="Y410">
        <v>3.3072494431376258</v>
      </c>
      <c r="Z410">
        <v>3.7895547792339648</v>
      </c>
      <c r="AA410">
        <v>1.2643856189774725</v>
      </c>
      <c r="AB410">
        <v>3.7527280636165883</v>
      </c>
      <c r="AC410">
        <v>3.0271418572208799</v>
      </c>
      <c r="AD410">
        <v>7.1106145319915361</v>
      </c>
      <c r="AE410">
        <v>7.5089660792263535</v>
      </c>
      <c r="AF410">
        <v>7.5211693298121887</v>
      </c>
      <c r="AG410">
        <v>7.2456421276203491</v>
      </c>
      <c r="AH410">
        <v>6.4890387267158793</v>
      </c>
      <c r="AI410">
        <v>7.0875952896182746</v>
      </c>
    </row>
    <row r="411" spans="1:35" x14ac:dyDescent="0.25">
      <c r="A411" t="s">
        <v>442</v>
      </c>
      <c r="B411" t="s">
        <v>1845</v>
      </c>
      <c r="C411">
        <v>6.3596390398893297</v>
      </c>
      <c r="D411">
        <v>5.1520146844466534</v>
      </c>
      <c r="E411">
        <v>4.4775992514208376</v>
      </c>
      <c r="F411">
        <v>7.2131582227465962</v>
      </c>
      <c r="G411">
        <v>5.298088705215001</v>
      </c>
      <c r="H411">
        <v>5.1528879201069087</v>
      </c>
      <c r="I411">
        <v>5.8881170672298575</v>
      </c>
      <c r="J411">
        <v>5.0661326164076472</v>
      </c>
      <c r="K411">
        <v>5.3785320931433231</v>
      </c>
      <c r="L411">
        <v>6.0190345646000889</v>
      </c>
      <c r="M411">
        <v>5.075204723087622</v>
      </c>
      <c r="N411">
        <v>6.1208883003283363</v>
      </c>
      <c r="O411">
        <v>5.5035441605513542</v>
      </c>
      <c r="P411">
        <v>6.1444787407907535</v>
      </c>
      <c r="Q411">
        <v>4.7598563243043852</v>
      </c>
      <c r="R411">
        <v>5.2608449434584079</v>
      </c>
      <c r="S411">
        <v>4.9028225059516837</v>
      </c>
      <c r="T411">
        <v>5.4574903707537583</v>
      </c>
      <c r="U411">
        <v>3.4594316186372978</v>
      </c>
      <c r="V411">
        <v>6.1529871212796348</v>
      </c>
      <c r="W411">
        <v>1.498370619265935</v>
      </c>
      <c r="X411">
        <v>3.3043200879447454</v>
      </c>
      <c r="Y411">
        <v>2.4153631194101663</v>
      </c>
      <c r="Z411">
        <v>1.478463484555752</v>
      </c>
      <c r="AA411">
        <v>0.39999999999999997</v>
      </c>
      <c r="AB411">
        <v>3.0457637380991756</v>
      </c>
      <c r="AC411">
        <v>2.0258566033889931</v>
      </c>
      <c r="AD411">
        <v>7.1342406920660748</v>
      </c>
      <c r="AE411">
        <v>7.4509493321766076</v>
      </c>
      <c r="AF411">
        <v>7.3935035155994004</v>
      </c>
      <c r="AG411">
        <v>7.2117674204854056</v>
      </c>
      <c r="AH411">
        <v>6.4079464614500763</v>
      </c>
      <c r="AI411">
        <v>7.221017881039681</v>
      </c>
    </row>
    <row r="412" spans="1:35" x14ac:dyDescent="0.25">
      <c r="A412" t="s">
        <v>443</v>
      </c>
      <c r="B412" t="s">
        <v>1845</v>
      </c>
      <c r="C412">
        <v>6.9481137786385414</v>
      </c>
      <c r="D412">
        <v>5.8433905989675718</v>
      </c>
      <c r="E412">
        <v>4.8373534271487717</v>
      </c>
      <c r="F412">
        <v>7.5908780447832997</v>
      </c>
      <c r="G412">
        <v>5.6006362186132783</v>
      </c>
      <c r="H412">
        <v>5.4405787528489107</v>
      </c>
      <c r="I412">
        <v>5.9460720931566531</v>
      </c>
      <c r="J412">
        <v>5.6727810190988501</v>
      </c>
      <c r="K412">
        <v>5.6190277903069292</v>
      </c>
      <c r="L412">
        <v>6.3331527066291402</v>
      </c>
      <c r="M412">
        <v>5.207987491510818</v>
      </c>
      <c r="N412">
        <v>6.4142421310358211</v>
      </c>
      <c r="O412">
        <v>5.6483158311472108</v>
      </c>
      <c r="P412">
        <v>6.318005714834265</v>
      </c>
      <c r="Q412">
        <v>4.9015516222754352</v>
      </c>
      <c r="R412">
        <v>5.4355202223453238</v>
      </c>
      <c r="S412">
        <v>4.8489110354325122</v>
      </c>
      <c r="T412">
        <v>5.5620805933947244</v>
      </c>
      <c r="U412">
        <v>3.6687204275491463</v>
      </c>
      <c r="V412">
        <v>6.4552301714146019</v>
      </c>
      <c r="W412">
        <v>1.5169925001442313</v>
      </c>
      <c r="X412">
        <v>3.7169220474499056</v>
      </c>
      <c r="Y412">
        <v>3.2412197227991597</v>
      </c>
      <c r="Z412">
        <v>3.1347501478876127</v>
      </c>
      <c r="AA412">
        <v>0.99999999999999989</v>
      </c>
      <c r="AB412">
        <v>3.2716203414881697</v>
      </c>
      <c r="AC412">
        <v>2.4546425619708665</v>
      </c>
      <c r="AD412">
        <v>7.4243950846288618</v>
      </c>
      <c r="AE412">
        <v>7.7123991947745081</v>
      </c>
      <c r="AF412">
        <v>7.6402439871421652</v>
      </c>
      <c r="AG412">
        <v>7.3679960220667677</v>
      </c>
      <c r="AH412">
        <v>6.7379983346852015</v>
      </c>
      <c r="AI412">
        <v>7.3591609570268437</v>
      </c>
    </row>
    <row r="413" spans="1:35" x14ac:dyDescent="0.25">
      <c r="A413" t="s">
        <v>444</v>
      </c>
      <c r="B413" t="s">
        <v>1845</v>
      </c>
      <c r="C413">
        <v>6.4262647547020979</v>
      </c>
      <c r="D413">
        <v>5.3923174227787607</v>
      </c>
      <c r="E413">
        <v>4.7004397181410926</v>
      </c>
      <c r="F413">
        <v>6.8454900509443757</v>
      </c>
      <c r="G413">
        <v>5.1292830169449664</v>
      </c>
      <c r="H413">
        <v>5.584962500721157</v>
      </c>
      <c r="I413">
        <v>5.5235619560570131</v>
      </c>
      <c r="J413">
        <v>5.5545888516776376</v>
      </c>
      <c r="K413">
        <v>5.08746284125034</v>
      </c>
      <c r="L413">
        <v>5.6147098441152083</v>
      </c>
      <c r="M413">
        <v>5.3219280948873626</v>
      </c>
      <c r="N413">
        <v>6.0223678130284544</v>
      </c>
      <c r="O413">
        <v>5.4594316186372973</v>
      </c>
      <c r="P413">
        <v>5.8328900141647422</v>
      </c>
      <c r="Q413">
        <v>4.3219280948873626</v>
      </c>
      <c r="R413">
        <v>5.2854022188622487</v>
      </c>
      <c r="S413">
        <v>4.6438561897747244</v>
      </c>
      <c r="T413">
        <v>5.8073549220576046</v>
      </c>
      <c r="U413">
        <v>4.08746284125034</v>
      </c>
      <c r="V413">
        <v>6.0443941193584534</v>
      </c>
      <c r="W413">
        <v>2</v>
      </c>
      <c r="X413">
        <v>3.1699250014423126</v>
      </c>
      <c r="Y413">
        <v>0</v>
      </c>
      <c r="Z413">
        <v>2.8073549220576042</v>
      </c>
      <c r="AA413">
        <v>0</v>
      </c>
      <c r="AB413">
        <v>2.5849625007211561</v>
      </c>
      <c r="AC413">
        <v>3</v>
      </c>
      <c r="AD413">
        <v>6.7279204545631988</v>
      </c>
      <c r="AE413">
        <v>7.1598713367783891</v>
      </c>
      <c r="AF413">
        <v>7.4346282276367255</v>
      </c>
      <c r="AG413">
        <v>6.7813597135246599</v>
      </c>
      <c r="AH413">
        <v>6.1898245588800176</v>
      </c>
      <c r="AI413">
        <v>6.5999128421871278</v>
      </c>
    </row>
    <row r="414" spans="1:35" x14ac:dyDescent="0.25">
      <c r="A414" t="s">
        <v>445</v>
      </c>
      <c r="B414" t="s">
        <v>1845</v>
      </c>
      <c r="C414">
        <v>6.7638566920497061</v>
      </c>
      <c r="D414">
        <v>5.3093084392832015</v>
      </c>
      <c r="E414">
        <v>4.1544203793662282</v>
      </c>
      <c r="F414">
        <v>7.6082242872572561</v>
      </c>
      <c r="G414">
        <v>5.4975946918725436</v>
      </c>
      <c r="H414">
        <v>5.2474910420503011</v>
      </c>
      <c r="I414">
        <v>5.6716879598944896</v>
      </c>
      <c r="J414">
        <v>5.2581176277864099</v>
      </c>
      <c r="K414">
        <v>5.619815006095914</v>
      </c>
      <c r="L414">
        <v>6.272675827310878</v>
      </c>
      <c r="M414">
        <v>5.1425899583920023</v>
      </c>
      <c r="N414">
        <v>6.3918359929702353</v>
      </c>
      <c r="O414">
        <v>5.4372925617544601</v>
      </c>
      <c r="P414">
        <v>6.2274198013689741</v>
      </c>
      <c r="Q414">
        <v>4.4112124283038963</v>
      </c>
      <c r="R414">
        <v>5.1872196012398959</v>
      </c>
      <c r="S414">
        <v>4.796493168713944</v>
      </c>
      <c r="T414">
        <v>5.5000979232170604</v>
      </c>
      <c r="U414">
        <v>3.6144034857096026</v>
      </c>
      <c r="V414">
        <v>5.9665514402476578</v>
      </c>
      <c r="W414">
        <v>1.8153631194101665</v>
      </c>
      <c r="X414">
        <v>3.5230397114165899</v>
      </c>
      <c r="Y414">
        <v>1.3169925001442313</v>
      </c>
      <c r="Z414">
        <v>2.1124484848442147</v>
      </c>
      <c r="AA414">
        <v>1.1813781191217039</v>
      </c>
      <c r="AB414">
        <v>3.3318207926947325</v>
      </c>
      <c r="AC414">
        <v>2.8687204275491465</v>
      </c>
      <c r="AD414">
        <v>7.5010671184884163</v>
      </c>
      <c r="AE414">
        <v>7.8080725579015802</v>
      </c>
      <c r="AF414">
        <v>7.6473334807047184</v>
      </c>
      <c r="AG414">
        <v>7.2961447484583033</v>
      </c>
      <c r="AH414">
        <v>6.6568888073500547</v>
      </c>
      <c r="AI414">
        <v>7.3932834663397697</v>
      </c>
    </row>
    <row r="415" spans="1:35" x14ac:dyDescent="0.25">
      <c r="A415" t="s">
        <v>446</v>
      </c>
      <c r="B415" t="s">
        <v>1845</v>
      </c>
      <c r="C415">
        <v>7.7156139897368679</v>
      </c>
      <c r="D415">
        <v>6.4504627127578482</v>
      </c>
      <c r="E415">
        <v>5.3427786508388984</v>
      </c>
      <c r="F415">
        <v>8.2121296376218194</v>
      </c>
      <c r="G415">
        <v>6.7654522123879115</v>
      </c>
      <c r="H415">
        <v>5.9366450295087789</v>
      </c>
      <c r="I415">
        <v>6.1146453384570423</v>
      </c>
      <c r="J415">
        <v>5.9535316959141076</v>
      </c>
      <c r="K415">
        <v>6.1220624005119024</v>
      </c>
      <c r="L415">
        <v>6.7754448733610877</v>
      </c>
      <c r="M415">
        <v>5.9770557157979862</v>
      </c>
      <c r="N415">
        <v>6.7302376495849732</v>
      </c>
      <c r="O415">
        <v>6.4489177420436077</v>
      </c>
      <c r="P415">
        <v>6.5861957060233109</v>
      </c>
      <c r="Q415">
        <v>5.3448550545443219</v>
      </c>
      <c r="R415">
        <v>5.7712655277581524</v>
      </c>
      <c r="S415">
        <v>5.1572445115561152</v>
      </c>
      <c r="T415">
        <v>6.0449878107057859</v>
      </c>
      <c r="U415">
        <v>4.5775845307939083</v>
      </c>
      <c r="V415">
        <v>6.6253932387550103</v>
      </c>
      <c r="W415">
        <v>2.7015589280397387</v>
      </c>
      <c r="X415">
        <v>4.5013940921028794</v>
      </c>
      <c r="Y415">
        <v>3.4955390066666032</v>
      </c>
      <c r="Z415">
        <v>3.9278116042543809</v>
      </c>
      <c r="AA415">
        <v>1.2</v>
      </c>
      <c r="AB415">
        <v>4.05114587634408</v>
      </c>
      <c r="AC415">
        <v>3.0938266039659186</v>
      </c>
      <c r="AD415">
        <v>8.3996758321902476</v>
      </c>
      <c r="AE415">
        <v>8.6410294934830834</v>
      </c>
      <c r="AF415">
        <v>8.6398572807957503</v>
      </c>
      <c r="AG415">
        <v>8.3816543728292494</v>
      </c>
      <c r="AH415">
        <v>7.2341798411133453</v>
      </c>
      <c r="AI415">
        <v>8.172992368707714</v>
      </c>
    </row>
    <row r="416" spans="1:35" x14ac:dyDescent="0.25">
      <c r="A416" t="s">
        <v>447</v>
      </c>
      <c r="B416" t="s">
        <v>1845</v>
      </c>
      <c r="C416">
        <v>6.2989116686123374</v>
      </c>
      <c r="D416">
        <v>5.3432571704485969</v>
      </c>
      <c r="E416">
        <v>4.3226125625477918</v>
      </c>
      <c r="F416">
        <v>7.1289313697690417</v>
      </c>
      <c r="G416">
        <v>5.0551599330967818</v>
      </c>
      <c r="H416">
        <v>5.0715812926911523</v>
      </c>
      <c r="I416">
        <v>5.6274309909787767</v>
      </c>
      <c r="J416">
        <v>5.2352297818024054</v>
      </c>
      <c r="K416">
        <v>5.0816418955987386</v>
      </c>
      <c r="L416">
        <v>5.9581155977234745</v>
      </c>
      <c r="M416">
        <v>4.5746792095028521</v>
      </c>
      <c r="N416">
        <v>5.967046729028131</v>
      </c>
      <c r="O416">
        <v>5.0519095783276073</v>
      </c>
      <c r="P416">
        <v>5.7881591270356498</v>
      </c>
      <c r="Q416">
        <v>4.059855021288107</v>
      </c>
      <c r="R416">
        <v>5.1944983703857641</v>
      </c>
      <c r="S416">
        <v>4.4450414873887008</v>
      </c>
      <c r="T416">
        <v>4.9108199095188176</v>
      </c>
      <c r="U416">
        <v>3.6108191041101492</v>
      </c>
      <c r="V416">
        <v>5.8101958024850253</v>
      </c>
      <c r="W416">
        <v>2.459841603677456</v>
      </c>
      <c r="X416">
        <v>2.6598416036774557</v>
      </c>
      <c r="Y416">
        <v>1.9509775004326939</v>
      </c>
      <c r="Z416">
        <v>1.9849625007211564</v>
      </c>
      <c r="AA416">
        <v>0.39999999999999997</v>
      </c>
      <c r="AB416">
        <v>3.0072347225106975</v>
      </c>
      <c r="AC416">
        <v>2.5858516817273953</v>
      </c>
      <c r="AD416">
        <v>6.9179425830400163</v>
      </c>
      <c r="AE416">
        <v>7.2963477084416777</v>
      </c>
      <c r="AF416">
        <v>7.2405776374528914</v>
      </c>
      <c r="AG416">
        <v>6.9602130937674556</v>
      </c>
      <c r="AH416">
        <v>6.088658394727064</v>
      </c>
      <c r="AI416">
        <v>6.898462803100184</v>
      </c>
    </row>
    <row r="417" spans="1:35" x14ac:dyDescent="0.25">
      <c r="A417" t="s">
        <v>448</v>
      </c>
      <c r="B417" t="s">
        <v>1845</v>
      </c>
      <c r="C417">
        <v>7.1773428798135521</v>
      </c>
      <c r="D417">
        <v>6.0315791683493645</v>
      </c>
      <c r="E417">
        <v>5.003159581962688</v>
      </c>
      <c r="F417">
        <v>7.7254371172432208</v>
      </c>
      <c r="G417">
        <v>5.8714165758964665</v>
      </c>
      <c r="H417">
        <v>5.7511347762580511</v>
      </c>
      <c r="I417">
        <v>6.1225853331515037</v>
      </c>
      <c r="J417">
        <v>5.8826430493618416</v>
      </c>
      <c r="K417">
        <v>5.6578841759984764</v>
      </c>
      <c r="L417">
        <v>6.2109226849095824</v>
      </c>
      <c r="M417">
        <v>5.5281887327557389</v>
      </c>
      <c r="N417">
        <v>6.5240656335075382</v>
      </c>
      <c r="O417">
        <v>5.7026168287684476</v>
      </c>
      <c r="P417">
        <v>6.3923174227787598</v>
      </c>
      <c r="Q417">
        <v>4.8579809951275728</v>
      </c>
      <c r="R417">
        <v>5.3238777867862588</v>
      </c>
      <c r="S417">
        <v>4.8265934213430333</v>
      </c>
      <c r="T417">
        <v>5.682317817102243</v>
      </c>
      <c r="U417">
        <v>3.0147980397861511</v>
      </c>
      <c r="V417">
        <v>6.235098297050583</v>
      </c>
      <c r="W417">
        <v>1.1073093649624544</v>
      </c>
      <c r="X417">
        <v>3.5849625007211565</v>
      </c>
      <c r="Y417">
        <v>2.3022968652028393</v>
      </c>
      <c r="Z417">
        <v>2.3899750004807707</v>
      </c>
      <c r="AA417">
        <v>0.33333333333333337</v>
      </c>
      <c r="AB417">
        <v>3.0430943389816556</v>
      </c>
      <c r="AC417">
        <v>2.6234549065278019</v>
      </c>
      <c r="AD417">
        <v>7.7762801154771397</v>
      </c>
      <c r="AE417">
        <v>7.7588230664234494</v>
      </c>
      <c r="AF417">
        <v>7.7868728638386759</v>
      </c>
      <c r="AG417">
        <v>7.4132585494243282</v>
      </c>
      <c r="AH417">
        <v>6.6419432235818832</v>
      </c>
      <c r="AI417">
        <v>7.3347835951450859</v>
      </c>
    </row>
    <row r="418" spans="1:35" x14ac:dyDescent="0.25">
      <c r="A418" t="s">
        <v>449</v>
      </c>
      <c r="B418" t="s">
        <v>1845</v>
      </c>
      <c r="C418">
        <v>6.6376110961307875</v>
      </c>
      <c r="D418">
        <v>5.5672097217774859</v>
      </c>
      <c r="E418">
        <v>4.3313450228332853</v>
      </c>
      <c r="F418">
        <v>7.309516890362513</v>
      </c>
      <c r="G418">
        <v>5.3994281761835596</v>
      </c>
      <c r="H418">
        <v>5.322166041429651</v>
      </c>
      <c r="I418">
        <v>5.855783100157395</v>
      </c>
      <c r="J418">
        <v>5.3030175306351328</v>
      </c>
      <c r="K418">
        <v>5.2604046067988675</v>
      </c>
      <c r="L418">
        <v>6.1017604530649923</v>
      </c>
      <c r="M418">
        <v>4.9754622195035294</v>
      </c>
      <c r="N418">
        <v>6.0156887395414875</v>
      </c>
      <c r="O418">
        <v>5.2001223912894972</v>
      </c>
      <c r="P418">
        <v>6.1108675792373894</v>
      </c>
      <c r="Q418">
        <v>4.2404974720886832</v>
      </c>
      <c r="R418">
        <v>5.1236088664728889</v>
      </c>
      <c r="S418">
        <v>4.6017876109861824</v>
      </c>
      <c r="T418">
        <v>5.2897799150566538</v>
      </c>
      <c r="U418">
        <v>3.6873423084274428</v>
      </c>
      <c r="V418">
        <v>5.9652090699110882</v>
      </c>
      <c r="W418">
        <v>1.3813781191217036</v>
      </c>
      <c r="X418">
        <v>2.8768488244486154</v>
      </c>
      <c r="Y418">
        <v>2.3124484848442148</v>
      </c>
      <c r="Z418">
        <v>2.5813781191217036</v>
      </c>
      <c r="AA418">
        <v>0.31699250014423136</v>
      </c>
      <c r="AB418">
        <v>2.8072347225106973</v>
      </c>
      <c r="AC418">
        <v>2.6598416036774557</v>
      </c>
      <c r="AD418">
        <v>7.2737568001257005</v>
      </c>
      <c r="AE418">
        <v>7.6124786488296676</v>
      </c>
      <c r="AF418">
        <v>7.6524066809210431</v>
      </c>
      <c r="AG418">
        <v>7.1589018196540222</v>
      </c>
      <c r="AH418">
        <v>6.3334375196573944</v>
      </c>
      <c r="AI418">
        <v>7.1609625687940346</v>
      </c>
    </row>
    <row r="419" spans="1:35" x14ac:dyDescent="0.25">
      <c r="A419" t="s">
        <v>450</v>
      </c>
      <c r="B419" t="s">
        <v>1845</v>
      </c>
      <c r="C419">
        <v>6.9139553506524001</v>
      </c>
      <c r="D419">
        <v>5.682216761146849</v>
      </c>
      <c r="E419">
        <v>4.8189335857913589</v>
      </c>
      <c r="F419">
        <v>7.6946179293963715</v>
      </c>
      <c r="G419">
        <v>5.6380416256292154</v>
      </c>
      <c r="H419">
        <v>5.559912680005171</v>
      </c>
      <c r="I419">
        <v>5.8738551828575432</v>
      </c>
      <c r="J419">
        <v>5.500284546991872</v>
      </c>
      <c r="K419">
        <v>6.0417827259205703</v>
      </c>
      <c r="L419">
        <v>6.7135852909337181</v>
      </c>
      <c r="M419">
        <v>5.7246715586933679</v>
      </c>
      <c r="N419">
        <v>6.716631325602509</v>
      </c>
      <c r="O419">
        <v>6.2371435496152587</v>
      </c>
      <c r="P419">
        <v>6.6852100952808193</v>
      </c>
      <c r="Q419">
        <v>5.0080955386986412</v>
      </c>
      <c r="R419">
        <v>5.8105512923054095</v>
      </c>
      <c r="S419">
        <v>5.2300240750609026</v>
      </c>
      <c r="T419">
        <v>6.0171236097444636</v>
      </c>
      <c r="U419">
        <v>4.2435049353484651</v>
      </c>
      <c r="V419">
        <v>6.613049902589939</v>
      </c>
      <c r="W419">
        <v>1.9740729439166811</v>
      </c>
      <c r="X419">
        <v>4.3824503966662567</v>
      </c>
      <c r="Y419">
        <v>3.2347354272606843</v>
      </c>
      <c r="Z419">
        <v>3.6865214287608952</v>
      </c>
      <c r="AA419">
        <v>1.678463484555752</v>
      </c>
      <c r="AB419">
        <v>3.5539055906334625</v>
      </c>
      <c r="AC419">
        <v>3.3280489872444692</v>
      </c>
      <c r="AD419">
        <v>7.4188140931688373</v>
      </c>
      <c r="AE419">
        <v>7.8650646731677778</v>
      </c>
      <c r="AF419">
        <v>7.8422769216152632</v>
      </c>
      <c r="AG419">
        <v>7.3981121866179533</v>
      </c>
      <c r="AH419">
        <v>6.6523913015371692</v>
      </c>
      <c r="AI419">
        <v>7.3348523576914912</v>
      </c>
    </row>
    <row r="420" spans="1:35" x14ac:dyDescent="0.25">
      <c r="A420" t="s">
        <v>451</v>
      </c>
      <c r="B420" t="s">
        <v>1845</v>
      </c>
      <c r="C420">
        <v>6.5682563568301306</v>
      </c>
      <c r="D420">
        <v>5.5265879824217903</v>
      </c>
      <c r="E420">
        <v>4.5492484063784708</v>
      </c>
      <c r="F420">
        <v>7.3196068673475185</v>
      </c>
      <c r="G420">
        <v>5.3309387149135228</v>
      </c>
      <c r="H420">
        <v>5.0253127911733797</v>
      </c>
      <c r="I420">
        <v>5.5371070676612861</v>
      </c>
      <c r="J420">
        <v>5.2759551500598425</v>
      </c>
      <c r="K420">
        <v>5.4078496810095018</v>
      </c>
      <c r="L420">
        <v>6.0812645809821539</v>
      </c>
      <c r="M420">
        <v>5.0268392586286863</v>
      </c>
      <c r="N420">
        <v>6.1590985861721181</v>
      </c>
      <c r="O420">
        <v>5.3868295209687727</v>
      </c>
      <c r="P420">
        <v>6.1570027494567015</v>
      </c>
      <c r="Q420">
        <v>4.5839588857678315</v>
      </c>
      <c r="R420">
        <v>5.3411834176779571</v>
      </c>
      <c r="S420">
        <v>4.5386973914998654</v>
      </c>
      <c r="T420">
        <v>5.3843046400265777</v>
      </c>
      <c r="U420">
        <v>3.7417197909049964</v>
      </c>
      <c r="V420">
        <v>6.114083855087201</v>
      </c>
      <c r="W420">
        <v>0.71699250014423133</v>
      </c>
      <c r="X420">
        <v>3.3028441818716257</v>
      </c>
      <c r="Y420">
        <v>1.5258713240159221</v>
      </c>
      <c r="Z420">
        <v>2.7043200879447453</v>
      </c>
      <c r="AA420">
        <v>0.76147098441152083</v>
      </c>
      <c r="AB420">
        <v>3.3323556195543973</v>
      </c>
      <c r="AC420">
        <v>2.5473226661389154</v>
      </c>
      <c r="AD420">
        <v>7.3406667278886317</v>
      </c>
      <c r="AE420">
        <v>7.5404412057730186</v>
      </c>
      <c r="AF420">
        <v>7.4616135383912301</v>
      </c>
      <c r="AG420">
        <v>7.1809448988136975</v>
      </c>
      <c r="AH420">
        <v>6.5665705721815817</v>
      </c>
      <c r="AI420">
        <v>7.1436394670268442</v>
      </c>
    </row>
    <row r="421" spans="1:35" x14ac:dyDescent="0.25">
      <c r="A421" t="s">
        <v>452</v>
      </c>
      <c r="B421" t="s">
        <v>1845</v>
      </c>
      <c r="C421">
        <v>6.3154486423396916</v>
      </c>
      <c r="D421">
        <v>5.5246692727741662</v>
      </c>
      <c r="E421">
        <v>4.6591394399180253</v>
      </c>
      <c r="F421">
        <v>7.103067731164761</v>
      </c>
      <c r="G421">
        <v>5.2648781694045583</v>
      </c>
      <c r="H421">
        <v>5.6237618839130468</v>
      </c>
      <c r="I421">
        <v>5.9954117473712341</v>
      </c>
      <c r="J421">
        <v>5.5363356516653619</v>
      </c>
      <c r="K421">
        <v>5.2210306740380421</v>
      </c>
      <c r="L421">
        <v>6.0115150023081041</v>
      </c>
      <c r="M421">
        <v>5.0765374691438243</v>
      </c>
      <c r="N421">
        <v>5.8839015238528107</v>
      </c>
      <c r="O421">
        <v>5.4297692945846867</v>
      </c>
      <c r="P421">
        <v>5.9425806070929426</v>
      </c>
      <c r="Q421">
        <v>4.4957197611770185</v>
      </c>
      <c r="R421">
        <v>5.1781876252681984</v>
      </c>
      <c r="S421">
        <v>4.6572944060919639</v>
      </c>
      <c r="T421">
        <v>5.4287592206074526</v>
      </c>
      <c r="U421">
        <v>3.8833331199870913</v>
      </c>
      <c r="V421">
        <v>6.2632750563002819</v>
      </c>
      <c r="W421">
        <v>2.4850431806598769</v>
      </c>
      <c r="X421">
        <v>2.8797487383876392</v>
      </c>
      <c r="Y421">
        <v>2.5768341038216871</v>
      </c>
      <c r="Z421">
        <v>2.8108191041101493</v>
      </c>
      <c r="AA421">
        <v>1</v>
      </c>
      <c r="AB421">
        <v>3.137770261373543</v>
      </c>
      <c r="AC421">
        <v>2.4190134603214104</v>
      </c>
      <c r="AD421">
        <v>7.0297470178191226</v>
      </c>
      <c r="AE421">
        <v>7.2478207968264483</v>
      </c>
      <c r="AF421">
        <v>7.2590834752034228</v>
      </c>
      <c r="AG421">
        <v>7.1211966995080518</v>
      </c>
      <c r="AH421">
        <v>6.2628349918499335</v>
      </c>
      <c r="AI421">
        <v>6.9061233073824138</v>
      </c>
    </row>
    <row r="422" spans="1:35" x14ac:dyDescent="0.25">
      <c r="A422" t="s">
        <v>453</v>
      </c>
      <c r="B422" t="s">
        <v>1845</v>
      </c>
      <c r="C422">
        <v>6.8680538310018644</v>
      </c>
      <c r="D422">
        <v>5.7373373768459315</v>
      </c>
      <c r="E422">
        <v>4.8610524032815565</v>
      </c>
      <c r="F422">
        <v>7.503584516935156</v>
      </c>
      <c r="G422">
        <v>5.634476558731115</v>
      </c>
      <c r="H422">
        <v>5.6207837250839896</v>
      </c>
      <c r="I422">
        <v>6.0208682166723424</v>
      </c>
      <c r="J422">
        <v>5.5587381433676057</v>
      </c>
      <c r="K422">
        <v>5.7558827519003257</v>
      </c>
      <c r="L422">
        <v>6.579734105815815</v>
      </c>
      <c r="M422">
        <v>5.570576461166719</v>
      </c>
      <c r="N422">
        <v>6.406659347423072</v>
      </c>
      <c r="O422">
        <v>6.0246958037887062</v>
      </c>
      <c r="P422">
        <v>6.4304058142918583</v>
      </c>
      <c r="Q422">
        <v>5.0150812053592313</v>
      </c>
      <c r="R422">
        <v>5.6634120700586479</v>
      </c>
      <c r="S422">
        <v>4.9576212295164153</v>
      </c>
      <c r="T422">
        <v>5.9080357303291136</v>
      </c>
      <c r="U422">
        <v>4.3534403301055997</v>
      </c>
      <c r="V422">
        <v>6.4104257717623803</v>
      </c>
      <c r="W422">
        <v>1.4339850002884622</v>
      </c>
      <c r="X422">
        <v>3.5193165757831206</v>
      </c>
      <c r="Y422">
        <v>2.2294409849884458</v>
      </c>
      <c r="Z422">
        <v>3.2716203414881697</v>
      </c>
      <c r="AA422">
        <v>1.6258566033889932</v>
      </c>
      <c r="AB422">
        <v>3.5926243721006514</v>
      </c>
      <c r="AC422">
        <v>2.6643856189774722</v>
      </c>
      <c r="AD422">
        <v>7.3153523407419883</v>
      </c>
      <c r="AE422">
        <v>7.7685430391969152</v>
      </c>
      <c r="AF422">
        <v>7.5830872926010775</v>
      </c>
      <c r="AG422">
        <v>7.3248743550668376</v>
      </c>
      <c r="AH422">
        <v>6.5650786760892546</v>
      </c>
      <c r="AI422">
        <v>7.3060811416596527</v>
      </c>
    </row>
    <row r="423" spans="1:35" x14ac:dyDescent="0.25">
      <c r="A423" t="s">
        <v>454</v>
      </c>
      <c r="B423" t="s">
        <v>1845</v>
      </c>
      <c r="C423">
        <v>6.6797598367879276</v>
      </c>
      <c r="D423">
        <v>5.571080554436338</v>
      </c>
      <c r="E423">
        <v>4.5874175696923798</v>
      </c>
      <c r="F423">
        <v>7.4303804788177343</v>
      </c>
      <c r="G423">
        <v>5.441820220431465</v>
      </c>
      <c r="H423">
        <v>5.2882640790704007</v>
      </c>
      <c r="I423">
        <v>5.8461229352365534</v>
      </c>
      <c r="J423">
        <v>5.5437164975746223</v>
      </c>
      <c r="K423">
        <v>5.3989470780221636</v>
      </c>
      <c r="L423">
        <v>6.1601347050456692</v>
      </c>
      <c r="M423">
        <v>5.0684090722443544</v>
      </c>
      <c r="N423">
        <v>6.07763725281227</v>
      </c>
      <c r="O423">
        <v>5.3724570188174336</v>
      </c>
      <c r="P423">
        <v>6.0179572014009297</v>
      </c>
      <c r="Q423">
        <v>4.2860255719484037</v>
      </c>
      <c r="R423">
        <v>5.1951948460393576</v>
      </c>
      <c r="S423">
        <v>4.7884053796546908</v>
      </c>
      <c r="T423">
        <v>5.1802417619981025</v>
      </c>
      <c r="U423">
        <v>3.6371028563679411</v>
      </c>
      <c r="V423">
        <v>6.2023656293945484</v>
      </c>
      <c r="W423">
        <v>0.66438561897747239</v>
      </c>
      <c r="X423">
        <v>2.7428491035332243</v>
      </c>
      <c r="Y423">
        <v>1.7169925001442314</v>
      </c>
      <c r="Z423">
        <v>2.3967412385318698</v>
      </c>
      <c r="AA423">
        <v>0.39999999999999997</v>
      </c>
      <c r="AB423">
        <v>2.5902569429933946</v>
      </c>
      <c r="AC423">
        <v>2.2088788238716908</v>
      </c>
      <c r="AD423">
        <v>7.2979711367223432</v>
      </c>
      <c r="AE423">
        <v>7.6640797154932869</v>
      </c>
      <c r="AF423">
        <v>7.6119302029619345</v>
      </c>
      <c r="AG423">
        <v>7.3151169699834124</v>
      </c>
      <c r="AH423">
        <v>6.6230803716222608</v>
      </c>
      <c r="AI423">
        <v>7.2394138388079901</v>
      </c>
    </row>
    <row r="424" spans="1:35" x14ac:dyDescent="0.25">
      <c r="A424" t="s">
        <v>455</v>
      </c>
      <c r="B424" t="s">
        <v>1845</v>
      </c>
      <c r="C424">
        <v>6.8533646525474996</v>
      </c>
      <c r="D424">
        <v>5.7756022984009192</v>
      </c>
      <c r="E424">
        <v>4.4985350770635941</v>
      </c>
      <c r="F424">
        <v>7.479505244677048</v>
      </c>
      <c r="G424">
        <v>5.5456925523812206</v>
      </c>
      <c r="H424">
        <v>5.4684802212191528</v>
      </c>
      <c r="I424">
        <v>5.8211588261582445</v>
      </c>
      <c r="J424">
        <v>5.5761152382369925</v>
      </c>
      <c r="K424">
        <v>5.4645752057238575</v>
      </c>
      <c r="L424">
        <v>6.2219995213633954</v>
      </c>
      <c r="M424">
        <v>4.8293009412831438</v>
      </c>
      <c r="N424">
        <v>6.2806852150707373</v>
      </c>
      <c r="O424">
        <v>5.5378722759675316</v>
      </c>
      <c r="P424">
        <v>6.2644592901888032</v>
      </c>
      <c r="Q424">
        <v>4.5120824052293758</v>
      </c>
      <c r="R424">
        <v>5.1446588581386594</v>
      </c>
      <c r="S424">
        <v>4.673891347619457</v>
      </c>
      <c r="T424">
        <v>5.4565324487595595</v>
      </c>
      <c r="U424">
        <v>3.890808447323832</v>
      </c>
      <c r="V424">
        <v>6.3260198765060691</v>
      </c>
      <c r="W424">
        <v>2.5207474747403578</v>
      </c>
      <c r="X424">
        <v>3.3022968652028397</v>
      </c>
      <c r="Y424">
        <v>1.8616541669070521</v>
      </c>
      <c r="Z424">
        <v>3.4594316186372978</v>
      </c>
      <c r="AA424">
        <v>0.52832083357371884</v>
      </c>
      <c r="AB424">
        <v>3.1699250014423126</v>
      </c>
      <c r="AC424">
        <v>1.8715699480384029</v>
      </c>
      <c r="AD424">
        <v>7.3280272818606313</v>
      </c>
      <c r="AE424">
        <v>7.6860967951246018</v>
      </c>
      <c r="AF424">
        <v>7.5837183371363954</v>
      </c>
      <c r="AG424">
        <v>7.4318137783314997</v>
      </c>
      <c r="AH424">
        <v>6.6277347016890049</v>
      </c>
      <c r="AI424">
        <v>7.3738133087002478</v>
      </c>
    </row>
    <row r="425" spans="1:35" x14ac:dyDescent="0.25">
      <c r="A425" t="s">
        <v>456</v>
      </c>
      <c r="B425" t="s">
        <v>1845</v>
      </c>
      <c r="C425">
        <v>6.733979307150701</v>
      </c>
      <c r="D425">
        <v>5.4120064114672077</v>
      </c>
      <c r="E425">
        <v>4.3433638922659892</v>
      </c>
      <c r="F425">
        <v>7.5865700684050186</v>
      </c>
      <c r="G425">
        <v>5.4380970847979953</v>
      </c>
      <c r="H425">
        <v>5.6213950568847659</v>
      </c>
      <c r="I425">
        <v>5.7631115052864867</v>
      </c>
      <c r="J425">
        <v>5.4428481866696981</v>
      </c>
      <c r="K425">
        <v>5.8773341719275241</v>
      </c>
      <c r="L425">
        <v>6.6467804089275493</v>
      </c>
      <c r="M425">
        <v>5.3858846260073872</v>
      </c>
      <c r="N425">
        <v>6.4781307102267309</v>
      </c>
      <c r="O425">
        <v>5.8329468362068608</v>
      </c>
      <c r="P425">
        <v>6.3273532419527827</v>
      </c>
      <c r="Q425">
        <v>4.9169220474499049</v>
      </c>
      <c r="R425">
        <v>5.5269626087742214</v>
      </c>
      <c r="S425">
        <v>4.789436063326848</v>
      </c>
      <c r="T425">
        <v>5.5346668999405022</v>
      </c>
      <c r="U425">
        <v>4.0668406879486971</v>
      </c>
      <c r="V425">
        <v>6.465377652776322</v>
      </c>
      <c r="W425">
        <v>1.4339850002884627</v>
      </c>
      <c r="X425">
        <v>2.970349808283212</v>
      </c>
      <c r="Y425">
        <v>0.71699250014423133</v>
      </c>
      <c r="Z425">
        <v>2.2598416036774558</v>
      </c>
      <c r="AA425">
        <v>0.71699250014423133</v>
      </c>
      <c r="AB425">
        <v>3.2408530912273683</v>
      </c>
      <c r="AC425">
        <v>2.7101493570766486</v>
      </c>
      <c r="AD425">
        <v>7.5253342742262461</v>
      </c>
      <c r="AE425">
        <v>7.9464575340387489</v>
      </c>
      <c r="AF425">
        <v>7.8019432242797837</v>
      </c>
      <c r="AG425">
        <v>7.506962006645912</v>
      </c>
      <c r="AH425">
        <v>6.6137217812893834</v>
      </c>
      <c r="AI425">
        <v>7.3314273193128159</v>
      </c>
    </row>
    <row r="426" spans="1:35" x14ac:dyDescent="0.25">
      <c r="A426" t="s">
        <v>457</v>
      </c>
      <c r="B426" t="s">
        <v>1845</v>
      </c>
      <c r="C426">
        <v>6.7544205711042515</v>
      </c>
      <c r="D426">
        <v>5.5761717660794154</v>
      </c>
      <c r="E426">
        <v>4.8543606479199326</v>
      </c>
      <c r="F426">
        <v>7.2119324811502752</v>
      </c>
      <c r="G426">
        <v>5.2185584878906157</v>
      </c>
      <c r="H426">
        <v>5.2096897914819209</v>
      </c>
      <c r="I426">
        <v>5.7213574974624954</v>
      </c>
      <c r="J426">
        <v>5.5209095599703151</v>
      </c>
      <c r="K426">
        <v>5.966847593922374</v>
      </c>
      <c r="L426">
        <v>6.6611449775420413</v>
      </c>
      <c r="M426">
        <v>5.8704005936764068</v>
      </c>
      <c r="N426">
        <v>6.648784291596761</v>
      </c>
      <c r="O426">
        <v>6.2879107043477438</v>
      </c>
      <c r="P426">
        <v>6.5389862704165118</v>
      </c>
      <c r="Q426">
        <v>5.0415352068933732</v>
      </c>
      <c r="R426">
        <v>5.8401510212431385</v>
      </c>
      <c r="S426">
        <v>4.8427933714658273</v>
      </c>
      <c r="T426">
        <v>6.1042280646595843</v>
      </c>
      <c r="U426">
        <v>4.6332017151154137</v>
      </c>
      <c r="V426">
        <v>6.6784794686719611</v>
      </c>
      <c r="W426">
        <v>2.6072347225106971</v>
      </c>
      <c r="X426">
        <v>3.9010630712272474</v>
      </c>
      <c r="Y426">
        <v>3.1943266720717545</v>
      </c>
      <c r="Z426">
        <v>3.5857129276933777</v>
      </c>
      <c r="AA426">
        <v>1.9169925001442314</v>
      </c>
      <c r="AB426">
        <v>4.0664212997815801</v>
      </c>
      <c r="AC426">
        <v>3.0347354272606841</v>
      </c>
      <c r="AD426">
        <v>7.1297908485819947</v>
      </c>
      <c r="AE426">
        <v>7.4190814488574768</v>
      </c>
      <c r="AF426">
        <v>7.4015611504663612</v>
      </c>
      <c r="AG426">
        <v>7.2482056344358163</v>
      </c>
      <c r="AH426">
        <v>6.2918216447481337</v>
      </c>
      <c r="AI426">
        <v>7.0967241950291164</v>
      </c>
    </row>
    <row r="427" spans="1:35" x14ac:dyDescent="0.25">
      <c r="A427" t="s">
        <v>458</v>
      </c>
      <c r="B427" t="s">
        <v>1845</v>
      </c>
      <c r="C427">
        <v>8.3597757468410645</v>
      </c>
      <c r="D427">
        <v>7.6465511018287877</v>
      </c>
      <c r="E427">
        <v>6.5608077404426677</v>
      </c>
      <c r="F427">
        <v>8.95354039793326</v>
      </c>
      <c r="G427">
        <v>7.6516752424166272</v>
      </c>
      <c r="H427">
        <v>7.1465633920230109</v>
      </c>
      <c r="I427">
        <v>7.2013752281764196</v>
      </c>
      <c r="J427">
        <v>7.1623469286064383</v>
      </c>
      <c r="K427">
        <v>6.9652339691667544</v>
      </c>
      <c r="L427">
        <v>7.7343721389287676</v>
      </c>
      <c r="M427">
        <v>6.8865900584333621</v>
      </c>
      <c r="N427">
        <v>7.4880608361194652</v>
      </c>
      <c r="O427">
        <v>7.4372022963568485</v>
      </c>
      <c r="P427">
        <v>7.5275328685283291</v>
      </c>
      <c r="Q427">
        <v>6.215794061132959</v>
      </c>
      <c r="R427">
        <v>6.9868259334486247</v>
      </c>
      <c r="S427">
        <v>6.1803734034773141</v>
      </c>
      <c r="T427">
        <v>7.1244384088391639</v>
      </c>
      <c r="U427">
        <v>5.7425184322658636</v>
      </c>
      <c r="V427">
        <v>7.5064775992309851</v>
      </c>
      <c r="W427">
        <v>4.8535009051638012</v>
      </c>
      <c r="X427">
        <v>5.5485708226495198</v>
      </c>
      <c r="Y427">
        <v>5.4915556524600984</v>
      </c>
      <c r="Z427">
        <v>5.4890598646037603</v>
      </c>
      <c r="AA427">
        <v>3.9072494431376259</v>
      </c>
      <c r="AB427">
        <v>6.2239741314771173</v>
      </c>
      <c r="AC427">
        <v>5.3609625687940339</v>
      </c>
      <c r="AD427">
        <v>7.9245009792349048</v>
      </c>
      <c r="AE427">
        <v>8.2883597504545889</v>
      </c>
      <c r="AF427">
        <v>8.1167791811627925</v>
      </c>
      <c r="AG427">
        <v>8.1505446970370965</v>
      </c>
      <c r="AH427">
        <v>6.9520835858774594</v>
      </c>
      <c r="AI427">
        <v>7.7924739346160479</v>
      </c>
    </row>
    <row r="428" spans="1:35" x14ac:dyDescent="0.25">
      <c r="A428" t="s">
        <v>459</v>
      </c>
      <c r="B428" t="s">
        <v>1845</v>
      </c>
      <c r="C428">
        <v>7.7682772691437627</v>
      </c>
      <c r="D428">
        <v>6.8320521676256325</v>
      </c>
      <c r="E428">
        <v>5.6455000025965667</v>
      </c>
      <c r="F428">
        <v>8.2482800224366493</v>
      </c>
      <c r="G428">
        <v>6.8125438446841864</v>
      </c>
      <c r="H428">
        <v>6.2676317360778588</v>
      </c>
      <c r="I428">
        <v>6.6806127391376204</v>
      </c>
      <c r="J428">
        <v>6.4738645693549568</v>
      </c>
      <c r="K428">
        <v>5.8561539275176937</v>
      </c>
      <c r="L428">
        <v>6.4923653620839161</v>
      </c>
      <c r="M428">
        <v>5.3943900056081731</v>
      </c>
      <c r="N428">
        <v>6.5848832618933919</v>
      </c>
      <c r="O428">
        <v>6.1693259541680465</v>
      </c>
      <c r="P428">
        <v>6.4977699401058855</v>
      </c>
      <c r="Q428">
        <v>5.375704791193459</v>
      </c>
      <c r="R428">
        <v>5.7391606487493787</v>
      </c>
      <c r="S428">
        <v>5.1727843154252646</v>
      </c>
      <c r="T428">
        <v>5.9713507976227875</v>
      </c>
      <c r="U428">
        <v>4.3958493088937303</v>
      </c>
      <c r="V428">
        <v>6.6039203732856597</v>
      </c>
      <c r="W428">
        <v>3.7019055214846301</v>
      </c>
      <c r="X428">
        <v>4.642793371465828</v>
      </c>
      <c r="Y428">
        <v>4.5812498603552267</v>
      </c>
      <c r="Z428">
        <v>4.804865142048806</v>
      </c>
      <c r="AA428">
        <v>2.6910654440609125</v>
      </c>
      <c r="AB428">
        <v>4.7262240403694529</v>
      </c>
      <c r="AC428">
        <v>4.2174221155557428</v>
      </c>
      <c r="AD428">
        <v>7.6838963502810422</v>
      </c>
      <c r="AE428">
        <v>8.0589790588671217</v>
      </c>
      <c r="AF428">
        <v>7.9622427859443725</v>
      </c>
      <c r="AG428">
        <v>7.8147788481601461</v>
      </c>
      <c r="AH428">
        <v>6.7882687807188278</v>
      </c>
      <c r="AI428">
        <v>7.6111510787164152</v>
      </c>
    </row>
    <row r="429" spans="1:35" x14ac:dyDescent="0.25">
      <c r="A429" t="s">
        <v>460</v>
      </c>
      <c r="B429" t="s">
        <v>1845</v>
      </c>
      <c r="C429">
        <v>7.2431638851691247</v>
      </c>
      <c r="D429">
        <v>6.2379729604518062</v>
      </c>
      <c r="E429">
        <v>5.3237866108230145</v>
      </c>
      <c r="F429">
        <v>7.9496106922195491</v>
      </c>
      <c r="G429">
        <v>5.9749922957700656</v>
      </c>
      <c r="H429">
        <v>5.9842352679018251</v>
      </c>
      <c r="I429">
        <v>6.2358842690864531</v>
      </c>
      <c r="J429">
        <v>5.9353814523487136</v>
      </c>
      <c r="K429">
        <v>6.3069588632231435</v>
      </c>
      <c r="L429">
        <v>6.9339492230102575</v>
      </c>
      <c r="M429">
        <v>6.1207095282205133</v>
      </c>
      <c r="N429">
        <v>6.8710629596877899</v>
      </c>
      <c r="O429">
        <v>6.4858937597207102</v>
      </c>
      <c r="P429">
        <v>6.873176016316342</v>
      </c>
      <c r="Q429">
        <v>5.4149139334538035</v>
      </c>
      <c r="R429">
        <v>6.0199301748792786</v>
      </c>
      <c r="S429">
        <v>5.1808188402068183</v>
      </c>
      <c r="T429">
        <v>6.1764886739032301</v>
      </c>
      <c r="U429">
        <v>5.2364134433128076</v>
      </c>
      <c r="V429">
        <v>6.7938518198603877</v>
      </c>
      <c r="W429">
        <v>2.0732644428491631</v>
      </c>
      <c r="X429">
        <v>3.7331060465266193</v>
      </c>
      <c r="Y429">
        <v>3.1323556195543976</v>
      </c>
      <c r="Z429">
        <v>4.1113191722159863</v>
      </c>
      <c r="AA429">
        <v>1.1169925001442311</v>
      </c>
      <c r="AB429">
        <v>4.0706569382286144</v>
      </c>
      <c r="AC429">
        <v>3.189436063326847</v>
      </c>
      <c r="AD429">
        <v>8.6335889149375049</v>
      </c>
      <c r="AE429">
        <v>8.904126530145188</v>
      </c>
      <c r="AF429">
        <v>8.9131166170485479</v>
      </c>
      <c r="AG429">
        <v>8.8431545100232576</v>
      </c>
      <c r="AH429">
        <v>7.5462903862651407</v>
      </c>
      <c r="AI429">
        <v>8.4039616672464472</v>
      </c>
    </row>
    <row r="430" spans="1:35" x14ac:dyDescent="0.25">
      <c r="A430" t="s">
        <v>461</v>
      </c>
      <c r="B430" t="s">
        <v>1845</v>
      </c>
      <c r="C430">
        <v>6.8814102559697501</v>
      </c>
      <c r="D430">
        <v>5.6225778037939644</v>
      </c>
      <c r="E430">
        <v>4.7491204227843671</v>
      </c>
      <c r="F430">
        <v>7.3967719186056344</v>
      </c>
      <c r="G430">
        <v>5.7222744859132355</v>
      </c>
      <c r="H430">
        <v>5.6991005526831087</v>
      </c>
      <c r="I430">
        <v>6.330944392875236</v>
      </c>
      <c r="J430">
        <v>5.8577657949855277</v>
      </c>
      <c r="K430">
        <v>5.4476382182882173</v>
      </c>
      <c r="L430">
        <v>6.2591905827502901</v>
      </c>
      <c r="M430">
        <v>5.0430906770117163</v>
      </c>
      <c r="N430">
        <v>6.320139056447359</v>
      </c>
      <c r="O430">
        <v>5.6848627874009985</v>
      </c>
      <c r="P430">
        <v>6.4202984256141455</v>
      </c>
      <c r="Q430">
        <v>4.7807390673973851</v>
      </c>
      <c r="R430">
        <v>5.4235601789008649</v>
      </c>
      <c r="S430">
        <v>4.8722122693761003</v>
      </c>
      <c r="T430">
        <v>5.6744792439867249</v>
      </c>
      <c r="U430">
        <v>4.1473226661389155</v>
      </c>
      <c r="V430">
        <v>6.2015737556780746</v>
      </c>
      <c r="W430">
        <v>1.498370619265935</v>
      </c>
      <c r="X430">
        <v>3.46595926764414</v>
      </c>
      <c r="Y430">
        <v>3.2294409849884458</v>
      </c>
      <c r="Z430">
        <v>4.0950041798069376</v>
      </c>
      <c r="AA430">
        <v>0.20000000000000012</v>
      </c>
      <c r="AB430">
        <v>3.7444227521998918</v>
      </c>
      <c r="AC430">
        <v>3.0833331199870915</v>
      </c>
      <c r="AD430">
        <v>7.4058234958315339</v>
      </c>
      <c r="AE430">
        <v>7.6855868897965927</v>
      </c>
      <c r="AF430">
        <v>7.6314890636867023</v>
      </c>
      <c r="AG430">
        <v>7.5097765331008377</v>
      </c>
      <c r="AH430">
        <v>6.5526761431077238</v>
      </c>
      <c r="AI430">
        <v>7.3090590926966659</v>
      </c>
    </row>
    <row r="431" spans="1:35" x14ac:dyDescent="0.25">
      <c r="A431" t="s">
        <v>462</v>
      </c>
      <c r="B431" t="s">
        <v>1845</v>
      </c>
      <c r="C431">
        <v>6.8003277324197002</v>
      </c>
      <c r="D431">
        <v>5.4755980472813688</v>
      </c>
      <c r="E431">
        <v>4.6325805329418488</v>
      </c>
      <c r="F431">
        <v>7.5199179255067783</v>
      </c>
      <c r="G431">
        <v>5.4338824077769905</v>
      </c>
      <c r="H431">
        <v>5.4027336413686609</v>
      </c>
      <c r="I431">
        <v>5.6780088171506087</v>
      </c>
      <c r="J431">
        <v>5.2787451234343141</v>
      </c>
      <c r="K431">
        <v>5.5477406540725864</v>
      </c>
      <c r="L431">
        <v>6.2137324356598231</v>
      </c>
      <c r="M431">
        <v>5.0609206209194593</v>
      </c>
      <c r="N431">
        <v>6.0682268970544202</v>
      </c>
      <c r="O431">
        <v>5.5708261704061703</v>
      </c>
      <c r="P431">
        <v>6.2433964659401173</v>
      </c>
      <c r="Q431">
        <v>4.8028010964264034</v>
      </c>
      <c r="R431">
        <v>5.2209702280321286</v>
      </c>
      <c r="S431">
        <v>4.7557365514840377</v>
      </c>
      <c r="T431">
        <v>5.5399828086803291</v>
      </c>
      <c r="U431">
        <v>3.7908199461148055</v>
      </c>
      <c r="V431">
        <v>6.297957806514761</v>
      </c>
      <c r="W431">
        <v>2.2153631194101662</v>
      </c>
      <c r="X431">
        <v>3.1177429271164527</v>
      </c>
      <c r="Y431">
        <v>1.3813781191217036</v>
      </c>
      <c r="Z431">
        <v>2.6716203414881696</v>
      </c>
      <c r="AA431">
        <v>1.5999999999999999</v>
      </c>
      <c r="AB431">
        <v>2.4797487383876389</v>
      </c>
      <c r="AC431">
        <v>1.8679700005769253</v>
      </c>
      <c r="AD431">
        <v>7.3787912940123839</v>
      </c>
      <c r="AE431">
        <v>7.7220390866872117</v>
      </c>
      <c r="AF431">
        <v>7.6152890357782841</v>
      </c>
      <c r="AG431">
        <v>7.2345218145494412</v>
      </c>
      <c r="AH431">
        <v>6.6751009044604883</v>
      </c>
      <c r="AI431">
        <v>7.3186914923641675</v>
      </c>
    </row>
    <row r="432" spans="1:35" x14ac:dyDescent="0.25">
      <c r="A432" t="s">
        <v>463</v>
      </c>
      <c r="B432" t="s">
        <v>1845</v>
      </c>
      <c r="C432">
        <v>6.6587454156308841</v>
      </c>
      <c r="D432">
        <v>5.6331155231500913</v>
      </c>
      <c r="E432">
        <v>4.6697140805394604</v>
      </c>
      <c r="F432">
        <v>7.4984644541596799</v>
      </c>
      <c r="G432">
        <v>5.5422629420185441</v>
      </c>
      <c r="H432">
        <v>5.5960324054320454</v>
      </c>
      <c r="I432">
        <v>6.4484704032512097</v>
      </c>
      <c r="J432">
        <v>5.3375543860886134</v>
      </c>
      <c r="K432">
        <v>5.322276430645374</v>
      </c>
      <c r="L432">
        <v>5.93398429811824</v>
      </c>
      <c r="M432">
        <v>4.8137509166514851</v>
      </c>
      <c r="N432">
        <v>5.9315079458047313</v>
      </c>
      <c r="O432">
        <v>5.3534227469665741</v>
      </c>
      <c r="P432">
        <v>6.0283267707822557</v>
      </c>
      <c r="Q432">
        <v>4.5683374375573846</v>
      </c>
      <c r="R432">
        <v>5.1230448648922229</v>
      </c>
      <c r="S432">
        <v>4.973672777787681</v>
      </c>
      <c r="T432">
        <v>5.2395747013505769</v>
      </c>
      <c r="U432">
        <v>3.8045017388674367</v>
      </c>
      <c r="V432">
        <v>6.0098567217776839</v>
      </c>
      <c r="W432">
        <v>1.6457637380991761</v>
      </c>
      <c r="X432">
        <v>3.1258713240159222</v>
      </c>
      <c r="Y432">
        <v>2.1124484848442142</v>
      </c>
      <c r="Z432">
        <v>3.1464334851326772</v>
      </c>
      <c r="AA432">
        <v>1.2339850002884625</v>
      </c>
      <c r="AB432">
        <v>3.0072347225106975</v>
      </c>
      <c r="AC432">
        <v>2.9242272226549288</v>
      </c>
      <c r="AD432">
        <v>7.2790695467359932</v>
      </c>
      <c r="AE432">
        <v>7.5705463732478337</v>
      </c>
      <c r="AF432">
        <v>7.5928258971259037</v>
      </c>
      <c r="AG432">
        <v>7.2579866225604741</v>
      </c>
      <c r="AH432">
        <v>6.3805629792087943</v>
      </c>
      <c r="AI432">
        <v>7.1075994699717038</v>
      </c>
    </row>
    <row r="433" spans="1:35" x14ac:dyDescent="0.25">
      <c r="A433" t="s">
        <v>464</v>
      </c>
      <c r="B433" t="s">
        <v>1845</v>
      </c>
      <c r="C433">
        <v>6.7802282181211462</v>
      </c>
      <c r="D433">
        <v>5.8983822377997317</v>
      </c>
      <c r="E433">
        <v>5.0120578708511614</v>
      </c>
      <c r="F433">
        <v>7.3263515365708409</v>
      </c>
      <c r="G433">
        <v>5.1738668132412426</v>
      </c>
      <c r="H433">
        <v>5.6757598969734726</v>
      </c>
      <c r="I433">
        <v>5.9924490038510569</v>
      </c>
      <c r="J433">
        <v>5.6747724182878994</v>
      </c>
      <c r="K433">
        <v>5.373736572136429</v>
      </c>
      <c r="L433">
        <v>6.1031587846137025</v>
      </c>
      <c r="M433">
        <v>5.3581238219826774</v>
      </c>
      <c r="N433">
        <v>6.2164596629639348</v>
      </c>
      <c r="O433">
        <v>5.7363955985944566</v>
      </c>
      <c r="P433">
        <v>6.1652017437302611</v>
      </c>
      <c r="Q433">
        <v>4.6033899792215536</v>
      </c>
      <c r="R433">
        <v>5.2259065472136701</v>
      </c>
      <c r="S433">
        <v>4.5120824052293758</v>
      </c>
      <c r="T433">
        <v>5.5155008773480194</v>
      </c>
      <c r="U433">
        <v>4.1050498540854337</v>
      </c>
      <c r="V433">
        <v>6.1264086824921513</v>
      </c>
      <c r="W433">
        <v>1.3022968652028397</v>
      </c>
      <c r="X433">
        <v>3.7004397181410922</v>
      </c>
      <c r="Y433">
        <v>3.0074559376761516</v>
      </c>
      <c r="Z433">
        <v>3.122107404748605</v>
      </c>
      <c r="AA433">
        <v>0.86165416690705221</v>
      </c>
      <c r="AB433">
        <v>3.4383831874187671</v>
      </c>
      <c r="AC433">
        <v>3.1639510321098916</v>
      </c>
      <c r="AD433">
        <v>7.2372998893808429</v>
      </c>
      <c r="AE433">
        <v>7.5541281907330804</v>
      </c>
      <c r="AF433">
        <v>7.4198788914256726</v>
      </c>
      <c r="AG433">
        <v>7.1800616030217412</v>
      </c>
      <c r="AH433">
        <v>6.3208128467677307</v>
      </c>
      <c r="AI433">
        <v>7.1743601479763965</v>
      </c>
    </row>
    <row r="434" spans="1:35" x14ac:dyDescent="0.25">
      <c r="A434" t="s">
        <v>465</v>
      </c>
      <c r="B434" t="s">
        <v>1845</v>
      </c>
      <c r="C434">
        <v>7.1420509366773173</v>
      </c>
      <c r="D434">
        <v>5.9204506423635515</v>
      </c>
      <c r="E434">
        <v>4.5344146156999745</v>
      </c>
      <c r="F434">
        <v>7.8051560042282508</v>
      </c>
      <c r="G434">
        <v>5.8064587951173054</v>
      </c>
      <c r="H434">
        <v>5.5199435764494753</v>
      </c>
      <c r="I434">
        <v>6.0271696812963347</v>
      </c>
      <c r="J434">
        <v>5.6748499140585933</v>
      </c>
      <c r="K434">
        <v>6.2344639526011152</v>
      </c>
      <c r="L434">
        <v>6.9604640630727888</v>
      </c>
      <c r="M434">
        <v>6.225892648701068</v>
      </c>
      <c r="N434">
        <v>6.7267538450073454</v>
      </c>
      <c r="O434">
        <v>6.3858986984824755</v>
      </c>
      <c r="P434">
        <v>6.7599065161733076</v>
      </c>
      <c r="Q434">
        <v>5.2454155562975266</v>
      </c>
      <c r="R434">
        <v>5.7369398364379727</v>
      </c>
      <c r="S434">
        <v>5.3668689014797488</v>
      </c>
      <c r="T434">
        <v>6.2305132625329991</v>
      </c>
      <c r="U434">
        <v>4.6077495112434628</v>
      </c>
      <c r="V434">
        <v>6.6783603238212423</v>
      </c>
      <c r="W434">
        <v>2.1849625007211562</v>
      </c>
      <c r="X434">
        <v>3.2895199716559902</v>
      </c>
      <c r="Y434">
        <v>2.7627562382434072</v>
      </c>
      <c r="Z434">
        <v>3.189436063326847</v>
      </c>
      <c r="AA434">
        <v>1.3813781191217036</v>
      </c>
      <c r="AB434">
        <v>3.66746862945481</v>
      </c>
      <c r="AC434">
        <v>2.6938266039659187</v>
      </c>
      <c r="AD434">
        <v>7.4453046351228549</v>
      </c>
      <c r="AE434">
        <v>7.8472206771639765</v>
      </c>
      <c r="AF434">
        <v>7.7681931680386684</v>
      </c>
      <c r="AG434">
        <v>7.4584866448486098</v>
      </c>
      <c r="AH434">
        <v>6.6163902345703072</v>
      </c>
      <c r="AI434">
        <v>7.3599314492078047</v>
      </c>
    </row>
    <row r="435" spans="1:35" x14ac:dyDescent="0.25">
      <c r="A435" t="s">
        <v>466</v>
      </c>
      <c r="B435" t="s">
        <v>1845</v>
      </c>
      <c r="C435">
        <v>7.7677005993108876</v>
      </c>
      <c r="D435">
        <v>6.7704237361634974</v>
      </c>
      <c r="E435">
        <v>5.6910868643664383</v>
      </c>
      <c r="F435">
        <v>8.4036432237552585</v>
      </c>
      <c r="G435">
        <v>6.9261020650860106</v>
      </c>
      <c r="H435">
        <v>6.0620311309305182</v>
      </c>
      <c r="I435">
        <v>6.2391617335624741</v>
      </c>
      <c r="J435">
        <v>6.5178474942561335</v>
      </c>
      <c r="K435">
        <v>5.6372676353870732</v>
      </c>
      <c r="L435">
        <v>6.2349945374304658</v>
      </c>
      <c r="M435">
        <v>5.3429258270768143</v>
      </c>
      <c r="N435">
        <v>6.4875589627314154</v>
      </c>
      <c r="O435">
        <v>6.126234310449731</v>
      </c>
      <c r="P435">
        <v>6.3327206521875876</v>
      </c>
      <c r="Q435">
        <v>4.6252188202607609</v>
      </c>
      <c r="R435">
        <v>5.4179777743206055</v>
      </c>
      <c r="S435">
        <v>4.7878227871363528</v>
      </c>
      <c r="T435">
        <v>5.697870473255894</v>
      </c>
      <c r="U435">
        <v>4.2109378200172669</v>
      </c>
      <c r="V435">
        <v>6.3222338292857536</v>
      </c>
      <c r="W435">
        <v>2.3813781191217038</v>
      </c>
      <c r="X435">
        <v>4.1131989118164363</v>
      </c>
      <c r="Y435">
        <v>2.8850431806598769</v>
      </c>
      <c r="Z435">
        <v>3.8681369308726876</v>
      </c>
      <c r="AA435">
        <v>1.0643856189774723</v>
      </c>
      <c r="AB435">
        <v>3.72870078526062</v>
      </c>
      <c r="AC435">
        <v>3.1768341038216872</v>
      </c>
      <c r="AD435">
        <v>7.3849823608489658</v>
      </c>
      <c r="AE435">
        <v>7.6922952637690329</v>
      </c>
      <c r="AF435">
        <v>7.7336449605823621</v>
      </c>
      <c r="AG435">
        <v>7.4153238422891832</v>
      </c>
      <c r="AH435">
        <v>6.4965324735378811</v>
      </c>
      <c r="AI435">
        <v>7.167761763549457</v>
      </c>
    </row>
    <row r="436" spans="1:35" x14ac:dyDescent="0.25">
      <c r="A436" t="s">
        <v>467</v>
      </c>
      <c r="B436" t="s">
        <v>1845</v>
      </c>
      <c r="C436">
        <v>8.461792582439795</v>
      </c>
      <c r="D436">
        <v>7.595967580566878</v>
      </c>
      <c r="E436">
        <v>6.3788697846257945</v>
      </c>
      <c r="F436">
        <v>9.0082100760069377</v>
      </c>
      <c r="G436">
        <v>7.6134848979904843</v>
      </c>
      <c r="H436">
        <v>6.5941013788606373</v>
      </c>
      <c r="I436">
        <v>6.6498386288384799</v>
      </c>
      <c r="J436">
        <v>7.1669701458282633</v>
      </c>
      <c r="K436">
        <v>7.3073704874158523</v>
      </c>
      <c r="L436">
        <v>7.9306003566896344</v>
      </c>
      <c r="M436">
        <v>7.3446288129014548</v>
      </c>
      <c r="N436">
        <v>7.7157436174016443</v>
      </c>
      <c r="O436">
        <v>7.8416164465219707</v>
      </c>
      <c r="P436">
        <v>7.6673263666814719</v>
      </c>
      <c r="Q436">
        <v>6.251525138840015</v>
      </c>
      <c r="R436">
        <v>7.0376188689191563</v>
      </c>
      <c r="S436">
        <v>6.2959691312841821</v>
      </c>
      <c r="T436">
        <v>7.4733014300053444</v>
      </c>
      <c r="U436">
        <v>6.0226071200167075</v>
      </c>
      <c r="V436">
        <v>7.5742087015381481</v>
      </c>
      <c r="W436">
        <v>4.34099754019452</v>
      </c>
      <c r="X436">
        <v>5.3584901084445882</v>
      </c>
      <c r="Y436">
        <v>4.7976358989528221</v>
      </c>
      <c r="Z436">
        <v>4.9457080060317784</v>
      </c>
      <c r="AA436">
        <v>2.8493481196986283</v>
      </c>
      <c r="AB436">
        <v>5.6440118425091308</v>
      </c>
      <c r="AC436">
        <v>4.2234210636153096</v>
      </c>
      <c r="AD436">
        <v>8.5245048802334971</v>
      </c>
      <c r="AE436">
        <v>8.7487570903650731</v>
      </c>
      <c r="AF436">
        <v>8.6754565413576223</v>
      </c>
      <c r="AG436">
        <v>8.6595698266693208</v>
      </c>
      <c r="AH436">
        <v>7.3014366917521611</v>
      </c>
      <c r="AI436">
        <v>8.3202649902972308</v>
      </c>
    </row>
    <row r="437" spans="1:35" x14ac:dyDescent="0.25">
      <c r="A437" t="s">
        <v>468</v>
      </c>
      <c r="B437" t="s">
        <v>1845</v>
      </c>
      <c r="C437">
        <v>6.8035207524688559</v>
      </c>
      <c r="D437">
        <v>5.8346471299200635</v>
      </c>
      <c r="E437">
        <v>4.7696680439022181</v>
      </c>
      <c r="F437">
        <v>7.4512451986176043</v>
      </c>
      <c r="G437">
        <v>5.6997760726447293</v>
      </c>
      <c r="H437">
        <v>5.4560301707033654</v>
      </c>
      <c r="I437">
        <v>5.7943686246952311</v>
      </c>
      <c r="J437">
        <v>5.6239503424402848</v>
      </c>
      <c r="K437">
        <v>5.546363032438351</v>
      </c>
      <c r="L437">
        <v>6.24961216419881</v>
      </c>
      <c r="M437">
        <v>5.2959164252819928</v>
      </c>
      <c r="N437">
        <v>6.3130411471123011</v>
      </c>
      <c r="O437">
        <v>5.7641616916222018</v>
      </c>
      <c r="P437">
        <v>6.0488434815855543</v>
      </c>
      <c r="Q437">
        <v>4.7052424361493816</v>
      </c>
      <c r="R437">
        <v>5.4223825381335535</v>
      </c>
      <c r="S437">
        <v>4.7795504827272337</v>
      </c>
      <c r="T437">
        <v>5.6807223532510536</v>
      </c>
      <c r="U437">
        <v>3.6389205950315935</v>
      </c>
      <c r="V437">
        <v>6.198621168251262</v>
      </c>
      <c r="W437">
        <v>2.4153631194101663</v>
      </c>
      <c r="X437">
        <v>4.1455415554945372</v>
      </c>
      <c r="Y437">
        <v>3.3190281809483397</v>
      </c>
      <c r="Z437">
        <v>3.5414933970070122</v>
      </c>
      <c r="AA437">
        <v>1.2339850002884625</v>
      </c>
      <c r="AB437">
        <v>4.0233500136437179</v>
      </c>
      <c r="AC437">
        <v>3.3183032024635835</v>
      </c>
      <c r="AD437">
        <v>7.2800171007057344</v>
      </c>
      <c r="AE437">
        <v>7.4609662972329094</v>
      </c>
      <c r="AF437">
        <v>7.4864503134523464</v>
      </c>
      <c r="AG437">
        <v>7.3129241871518786</v>
      </c>
      <c r="AH437">
        <v>6.4817812131849566</v>
      </c>
      <c r="AI437">
        <v>7.1434763128035783</v>
      </c>
    </row>
    <row r="438" spans="1:35" x14ac:dyDescent="0.25">
      <c r="A438" t="s">
        <v>469</v>
      </c>
      <c r="B438" t="s">
        <v>1845</v>
      </c>
      <c r="C438">
        <v>6.556801148658197</v>
      </c>
      <c r="D438">
        <v>5.3695954514806568</v>
      </c>
      <c r="E438">
        <v>4.7056053417766321</v>
      </c>
      <c r="F438">
        <v>7.2144335738092771</v>
      </c>
      <c r="G438">
        <v>5.3149600912915043</v>
      </c>
      <c r="H438">
        <v>5.3534576696692113</v>
      </c>
      <c r="I438">
        <v>5.7442909825122745</v>
      </c>
      <c r="J438">
        <v>5.3675763942939891</v>
      </c>
      <c r="K438">
        <v>6.5602175424060514</v>
      </c>
      <c r="L438">
        <v>6.7010428628243464</v>
      </c>
      <c r="M438">
        <v>6.1102745618955954</v>
      </c>
      <c r="N438">
        <v>7.1540373680407559</v>
      </c>
      <c r="O438">
        <v>6.1290468838688508</v>
      </c>
      <c r="P438">
        <v>6.2935015954472497</v>
      </c>
      <c r="Q438">
        <v>5.4247717085585352</v>
      </c>
      <c r="R438">
        <v>6.2117590274957708</v>
      </c>
      <c r="S438">
        <v>5.3659228710972693</v>
      </c>
      <c r="T438">
        <v>6.0362727845004418</v>
      </c>
      <c r="U438">
        <v>5.390323465857386</v>
      </c>
      <c r="V438">
        <v>7.0124789436549273</v>
      </c>
      <c r="W438">
        <v>1.0643856189774723</v>
      </c>
      <c r="X438">
        <v>3.7412344434260878</v>
      </c>
      <c r="Y438">
        <v>2.3124484848442144</v>
      </c>
      <c r="Z438">
        <v>2.5509775004326936</v>
      </c>
      <c r="AA438">
        <v>1.0643856189774723</v>
      </c>
      <c r="AB438">
        <v>3.1242272226549281</v>
      </c>
      <c r="AC438">
        <v>2.7716350621150978</v>
      </c>
      <c r="AD438">
        <v>7.6244264326175699</v>
      </c>
      <c r="AE438">
        <v>7.780374354837063</v>
      </c>
      <c r="AF438">
        <v>7.81528033687239</v>
      </c>
      <c r="AG438">
        <v>7.5580547405700713</v>
      </c>
      <c r="AH438">
        <v>6.5528237045944309</v>
      </c>
      <c r="AI438">
        <v>7.4774424353596292</v>
      </c>
    </row>
    <row r="439" spans="1:35" x14ac:dyDescent="0.25">
      <c r="A439" t="s">
        <v>470</v>
      </c>
      <c r="B439" t="s">
        <v>1845</v>
      </c>
      <c r="C439">
        <v>7.2367148520471547</v>
      </c>
      <c r="D439">
        <v>6.3878342368698178</v>
      </c>
      <c r="E439">
        <v>6.0412478990609051</v>
      </c>
      <c r="F439">
        <v>7.8409215333469984</v>
      </c>
      <c r="G439">
        <v>6.3403639654277413</v>
      </c>
      <c r="H439">
        <v>6.4589495808385475</v>
      </c>
      <c r="I439">
        <v>7.1497425454910868</v>
      </c>
      <c r="J439">
        <v>6.1293142029494554</v>
      </c>
      <c r="K439">
        <v>5.6537950501304977</v>
      </c>
      <c r="L439">
        <v>6.2913654092761799</v>
      </c>
      <c r="M439">
        <v>5.3390497795466167</v>
      </c>
      <c r="N439">
        <v>6.6939473991890548</v>
      </c>
      <c r="O439">
        <v>5.9526374404218574</v>
      </c>
      <c r="P439">
        <v>6.6236984719208021</v>
      </c>
      <c r="Q439">
        <v>4.9813966101038156</v>
      </c>
      <c r="R439">
        <v>5.5570610822225115</v>
      </c>
      <c r="S439">
        <v>5.3831054230728288</v>
      </c>
      <c r="T439">
        <v>5.9789316077895887</v>
      </c>
      <c r="U439">
        <v>4.6656990490711054</v>
      </c>
      <c r="V439">
        <v>6.5799107416156941</v>
      </c>
      <c r="W439">
        <v>3.1229632740824189</v>
      </c>
      <c r="X439">
        <v>4.1085580123109802</v>
      </c>
      <c r="Y439">
        <v>4.4723613466246652</v>
      </c>
      <c r="Z439">
        <v>4.7946699665895585</v>
      </c>
      <c r="AA439">
        <v>2.8242419432818573</v>
      </c>
      <c r="AB439">
        <v>4.840649643733351</v>
      </c>
      <c r="AC439">
        <v>4.3682337770539599</v>
      </c>
      <c r="AD439">
        <v>7.5075005664879013</v>
      </c>
      <c r="AE439">
        <v>7.796384805031555</v>
      </c>
      <c r="AF439">
        <v>7.7258506072005382</v>
      </c>
      <c r="AG439">
        <v>7.7262595943418004</v>
      </c>
      <c r="AH439">
        <v>6.6952877115079046</v>
      </c>
      <c r="AI439">
        <v>7.4052745016117489</v>
      </c>
    </row>
    <row r="440" spans="1:35" x14ac:dyDescent="0.25">
      <c r="A440" t="s">
        <v>471</v>
      </c>
      <c r="B440" t="s">
        <v>1845</v>
      </c>
      <c r="C440">
        <v>6.9033291440593327</v>
      </c>
      <c r="D440">
        <v>5.8551791509058857</v>
      </c>
      <c r="E440">
        <v>5.0626536151577914</v>
      </c>
      <c r="F440">
        <v>7.567769843500499</v>
      </c>
      <c r="G440">
        <v>5.7888013689309794</v>
      </c>
      <c r="H440">
        <v>5.4466046267217854</v>
      </c>
      <c r="I440">
        <v>5.9245005504179717</v>
      </c>
      <c r="J440">
        <v>5.7839595539359694</v>
      </c>
      <c r="K440">
        <v>5.5081765333839101</v>
      </c>
      <c r="L440">
        <v>6.426683753904805</v>
      </c>
      <c r="M440">
        <v>5.3371700024578255</v>
      </c>
      <c r="N440">
        <v>6.3873816265681045</v>
      </c>
      <c r="O440">
        <v>5.8342719653786164</v>
      </c>
      <c r="P440">
        <v>6.2791264435303038</v>
      </c>
      <c r="Q440">
        <v>4.4533917848036202</v>
      </c>
      <c r="R440">
        <v>5.1556244118018908</v>
      </c>
      <c r="S440">
        <v>4.7699909607541038</v>
      </c>
      <c r="T440">
        <v>5.5870291468026556</v>
      </c>
      <c r="U440">
        <v>4.2532868554446548</v>
      </c>
      <c r="V440">
        <v>6.2638618238441373</v>
      </c>
      <c r="W440">
        <v>1.7428491035332245</v>
      </c>
      <c r="X440">
        <v>3.4169367680768343</v>
      </c>
      <c r="Y440">
        <v>3.1242272226549281</v>
      </c>
      <c r="Z440">
        <v>2.6643856189774722</v>
      </c>
      <c r="AA440">
        <v>0.71699250014423133</v>
      </c>
      <c r="AB440">
        <v>3.3412344434260883</v>
      </c>
      <c r="AC440">
        <v>2.8043348085716739</v>
      </c>
      <c r="AD440">
        <v>7.2795608241532932</v>
      </c>
      <c r="AE440">
        <v>7.602320451369545</v>
      </c>
      <c r="AF440">
        <v>7.5165146002409529</v>
      </c>
      <c r="AG440">
        <v>7.370601795301889</v>
      </c>
      <c r="AH440">
        <v>6.5257095274145245</v>
      </c>
      <c r="AI440">
        <v>7.1680160472288987</v>
      </c>
    </row>
    <row r="441" spans="1:35" x14ac:dyDescent="0.25">
      <c r="A441" t="s">
        <v>472</v>
      </c>
      <c r="B441" t="s">
        <v>1845</v>
      </c>
      <c r="C441">
        <v>9.0930803206043791</v>
      </c>
      <c r="D441">
        <v>7.8796412322630687</v>
      </c>
      <c r="E441">
        <v>6.7901203870346931</v>
      </c>
      <c r="F441">
        <v>9.5951881001025399</v>
      </c>
      <c r="G441">
        <v>8.5357404424771666</v>
      </c>
      <c r="H441">
        <v>7.1022723580551848</v>
      </c>
      <c r="I441">
        <v>7.0244150435275596</v>
      </c>
      <c r="J441">
        <v>7.3302115136834711</v>
      </c>
      <c r="K441">
        <v>6.4177439661280742</v>
      </c>
      <c r="L441">
        <v>7.1755554540480171</v>
      </c>
      <c r="M441">
        <v>6.2209511961129529</v>
      </c>
      <c r="N441">
        <v>7.1703592908533764</v>
      </c>
      <c r="O441">
        <v>6.810252648658647</v>
      </c>
      <c r="P441">
        <v>6.9003678734602376</v>
      </c>
      <c r="Q441">
        <v>5.547982514110366</v>
      </c>
      <c r="R441">
        <v>6.2441895805031491</v>
      </c>
      <c r="S441">
        <v>5.5600015786802048</v>
      </c>
      <c r="T441">
        <v>6.4700352455134587</v>
      </c>
      <c r="U441">
        <v>4.779452103709775</v>
      </c>
      <c r="V441">
        <v>7.0767001696800325</v>
      </c>
      <c r="W441">
        <v>4.822404559112579</v>
      </c>
      <c r="X441">
        <v>5.988399865345067</v>
      </c>
      <c r="Y441">
        <v>5.2293600933947335</v>
      </c>
      <c r="Z441">
        <v>5.169027557494549</v>
      </c>
      <c r="AA441">
        <v>3.396206411672205</v>
      </c>
      <c r="AB441">
        <v>5.3838342794542147</v>
      </c>
      <c r="AC441">
        <v>4.4014305082077074</v>
      </c>
      <c r="AD441">
        <v>8.4384512730551187</v>
      </c>
      <c r="AE441">
        <v>8.6932095530451026</v>
      </c>
      <c r="AF441">
        <v>8.7620206795907034</v>
      </c>
      <c r="AG441">
        <v>8.7975673990575434</v>
      </c>
      <c r="AH441">
        <v>7.3054644541408882</v>
      </c>
      <c r="AI441">
        <v>8.1859632436586853</v>
      </c>
    </row>
    <row r="442" spans="1:35" x14ac:dyDescent="0.25">
      <c r="A442" t="s">
        <v>473</v>
      </c>
      <c r="B442" t="s">
        <v>1845</v>
      </c>
      <c r="C442">
        <v>7.3325529635066742</v>
      </c>
      <c r="D442">
        <v>6.1029938367539041</v>
      </c>
      <c r="E442">
        <v>4.8793116541215227</v>
      </c>
      <c r="F442">
        <v>7.922948242198725</v>
      </c>
      <c r="G442">
        <v>6.3351349266679007</v>
      </c>
      <c r="H442">
        <v>5.8751245622291606</v>
      </c>
      <c r="I442">
        <v>6.1659206610780206</v>
      </c>
      <c r="J442">
        <v>5.9218548899616792</v>
      </c>
      <c r="K442">
        <v>6.1674666260856821</v>
      </c>
      <c r="L442">
        <v>6.7973212645047267</v>
      </c>
      <c r="M442">
        <v>5.8551667020026938</v>
      </c>
      <c r="N442">
        <v>6.7183640407632437</v>
      </c>
      <c r="O442">
        <v>6.4306293981788318</v>
      </c>
      <c r="P442">
        <v>6.7730487440400067</v>
      </c>
      <c r="Q442">
        <v>5.1400434046219523</v>
      </c>
      <c r="R442">
        <v>5.8031839796923173</v>
      </c>
      <c r="S442">
        <v>5.2921474690509731</v>
      </c>
      <c r="T442">
        <v>6.2385710863972506</v>
      </c>
      <c r="U442">
        <v>4.5382130649480459</v>
      </c>
      <c r="V442">
        <v>6.6291805641166146</v>
      </c>
      <c r="W442">
        <v>2.9383050882332076</v>
      </c>
      <c r="X442">
        <v>4.2551885205219815</v>
      </c>
      <c r="Y442">
        <v>3.6469335532385139</v>
      </c>
      <c r="Z442">
        <v>3.8804991653598608</v>
      </c>
      <c r="AA442">
        <v>1.1813781191217039</v>
      </c>
      <c r="AB442">
        <v>4.3252273588666013</v>
      </c>
      <c r="AC442">
        <v>3.5991357668650852</v>
      </c>
      <c r="AD442">
        <v>7.706148962803284</v>
      </c>
      <c r="AE442">
        <v>7.9869550804654024</v>
      </c>
      <c r="AF442">
        <v>7.8893280802234829</v>
      </c>
      <c r="AG442">
        <v>7.8016775861804941</v>
      </c>
      <c r="AH442">
        <v>6.8027745432691553</v>
      </c>
      <c r="AI442">
        <v>7.6984105337931625</v>
      </c>
    </row>
    <row r="443" spans="1:35" x14ac:dyDescent="0.25">
      <c r="A443" t="s">
        <v>474</v>
      </c>
      <c r="B443" t="s">
        <v>1845</v>
      </c>
      <c r="C443">
        <v>6.7587181087112658</v>
      </c>
      <c r="D443">
        <v>5.7504042469632219</v>
      </c>
      <c r="E443">
        <v>4.8010760471035434</v>
      </c>
      <c r="F443">
        <v>7.4672583667334349</v>
      </c>
      <c r="G443">
        <v>5.6568403513814181</v>
      </c>
      <c r="H443">
        <v>5.3679096938489508</v>
      </c>
      <c r="I443">
        <v>5.676991507303998</v>
      </c>
      <c r="J443">
        <v>5.6213260056996273</v>
      </c>
      <c r="K443">
        <v>5.4263355557016473</v>
      </c>
      <c r="L443">
        <v>6.0267138033266905</v>
      </c>
      <c r="M443">
        <v>5.0806697973784463</v>
      </c>
      <c r="N443">
        <v>6.1144780936356087</v>
      </c>
      <c r="O443">
        <v>5.5800007366755491</v>
      </c>
      <c r="P443">
        <v>5.9877926470054215</v>
      </c>
      <c r="Q443">
        <v>4.6370680107657991</v>
      </c>
      <c r="R443">
        <v>5.2948696743355725</v>
      </c>
      <c r="S443">
        <v>4.8023699300701628</v>
      </c>
      <c r="T443">
        <v>5.4109860344059122</v>
      </c>
      <c r="U443">
        <v>3.4533573081389801</v>
      </c>
      <c r="V443">
        <v>6.2330427441380012</v>
      </c>
      <c r="W443">
        <v>1.3813781191217036</v>
      </c>
      <c r="X443">
        <v>3.7158631875160029</v>
      </c>
      <c r="Y443">
        <v>2.079748738387639</v>
      </c>
      <c r="Z443">
        <v>2.5400879436282189</v>
      </c>
      <c r="AA443">
        <v>0.6</v>
      </c>
      <c r="AB443">
        <v>3.1672298008490984</v>
      </c>
      <c r="AC443">
        <v>2.62714185722088</v>
      </c>
      <c r="AD443">
        <v>7.2199216635730963</v>
      </c>
      <c r="AE443">
        <v>7.5022417636701819</v>
      </c>
      <c r="AF443">
        <v>7.6266292695194595</v>
      </c>
      <c r="AG443">
        <v>7.2162797294564323</v>
      </c>
      <c r="AH443">
        <v>6.3020785776927823</v>
      </c>
      <c r="AI443">
        <v>7.1424123007618512</v>
      </c>
    </row>
    <row r="444" spans="1:35" x14ac:dyDescent="0.25">
      <c r="A444" t="s">
        <v>475</v>
      </c>
      <c r="B444" t="s">
        <v>1845</v>
      </c>
      <c r="C444">
        <v>6.7754306459721878</v>
      </c>
      <c r="D444">
        <v>5.8689792163775518</v>
      </c>
      <c r="E444">
        <v>4.6360206810925702</v>
      </c>
      <c r="F444">
        <v>7.4943603789586648</v>
      </c>
      <c r="G444">
        <v>5.3930864042380913</v>
      </c>
      <c r="H444">
        <v>5.6480373654455738</v>
      </c>
      <c r="I444">
        <v>5.9741376233106376</v>
      </c>
      <c r="J444">
        <v>5.342227646187288</v>
      </c>
      <c r="K444">
        <v>5.8057593799897775</v>
      </c>
      <c r="L444">
        <v>6.5613136461891441</v>
      </c>
      <c r="M444">
        <v>5.5350460036619511</v>
      </c>
      <c r="N444">
        <v>6.5844298194141944</v>
      </c>
      <c r="O444">
        <v>5.9607108230570587</v>
      </c>
      <c r="P444">
        <v>6.5092005535898823</v>
      </c>
      <c r="Q444">
        <v>4.7781193576535737</v>
      </c>
      <c r="R444">
        <v>5.7152084200949531</v>
      </c>
      <c r="S444">
        <v>5.1619153204499613</v>
      </c>
      <c r="T444">
        <v>5.8716128592220516</v>
      </c>
      <c r="U444">
        <v>4.3759686930942943</v>
      </c>
      <c r="V444">
        <v>6.4087212881524023</v>
      </c>
      <c r="W444">
        <v>1.5954559846999834</v>
      </c>
      <c r="X444">
        <v>3.5376500618266356</v>
      </c>
      <c r="Y444">
        <v>2.6983706192659347</v>
      </c>
      <c r="Z444">
        <v>3.2821432667208543</v>
      </c>
      <c r="AA444">
        <v>1.6339850002884624</v>
      </c>
      <c r="AB444">
        <v>3.6427011094311244</v>
      </c>
      <c r="AC444">
        <v>2.9999295473056744</v>
      </c>
      <c r="AD444">
        <v>7.5038643452911691</v>
      </c>
      <c r="AE444">
        <v>7.8255053374956098</v>
      </c>
      <c r="AF444">
        <v>7.7812547032678987</v>
      </c>
      <c r="AG444">
        <v>7.4650263016360556</v>
      </c>
      <c r="AH444">
        <v>6.6356643053703808</v>
      </c>
      <c r="AI444">
        <v>7.388779796455256</v>
      </c>
    </row>
    <row r="445" spans="1:35" x14ac:dyDescent="0.25">
      <c r="A445" t="s">
        <v>476</v>
      </c>
      <c r="B445" t="s">
        <v>1845</v>
      </c>
      <c r="C445">
        <v>6.5303896222686069</v>
      </c>
      <c r="D445">
        <v>5.1980739845880732</v>
      </c>
      <c r="E445">
        <v>4.2335234426463559</v>
      </c>
      <c r="F445">
        <v>7.1551046274795986</v>
      </c>
      <c r="G445">
        <v>5.0995306119679285</v>
      </c>
      <c r="H445">
        <v>5.2468438562711173</v>
      </c>
      <c r="I445">
        <v>5.547759089302966</v>
      </c>
      <c r="J445">
        <v>5.1788486326504968</v>
      </c>
      <c r="K445">
        <v>5.2872630479366549</v>
      </c>
      <c r="L445">
        <v>5.8302077685836791</v>
      </c>
      <c r="M445">
        <v>4.9617438262349989</v>
      </c>
      <c r="N445">
        <v>5.93128261578034</v>
      </c>
      <c r="O445">
        <v>5.275533854190499</v>
      </c>
      <c r="P445">
        <v>5.8718886087370068</v>
      </c>
      <c r="Q445">
        <v>4.3105698366050511</v>
      </c>
      <c r="R445">
        <v>4.8649588658339979</v>
      </c>
      <c r="S445">
        <v>4.4521671420439395</v>
      </c>
      <c r="T445">
        <v>5.098217950013658</v>
      </c>
      <c r="U445">
        <v>3.3578455913716003</v>
      </c>
      <c r="V445">
        <v>5.9356865794424163</v>
      </c>
      <c r="W445">
        <v>1.3169925001442313</v>
      </c>
      <c r="X445">
        <v>2.6533573081389803</v>
      </c>
      <c r="Y445">
        <v>1.478463484555752</v>
      </c>
      <c r="Z445">
        <v>2.2153631194101662</v>
      </c>
      <c r="AA445">
        <v>1.498370619265935</v>
      </c>
      <c r="AB445">
        <v>2.5043200879447451</v>
      </c>
      <c r="AC445">
        <v>2.4153631194101663</v>
      </c>
      <c r="AD445">
        <v>7.1281290746562371</v>
      </c>
      <c r="AE445">
        <v>7.4031741857585986</v>
      </c>
      <c r="AF445">
        <v>7.3313730971726514</v>
      </c>
      <c r="AG445">
        <v>7.0108608661190708</v>
      </c>
      <c r="AH445">
        <v>6.2932814684287885</v>
      </c>
      <c r="AI445">
        <v>7.0101303073682342</v>
      </c>
    </row>
    <row r="446" spans="1:35" x14ac:dyDescent="0.25">
      <c r="A446" t="s">
        <v>477</v>
      </c>
      <c r="B446" t="s">
        <v>1845</v>
      </c>
      <c r="C446">
        <v>6.8333807293030127</v>
      </c>
      <c r="D446">
        <v>5.5771087609324619</v>
      </c>
      <c r="E446">
        <v>4.822764772216626</v>
      </c>
      <c r="F446">
        <v>7.5282685359293042</v>
      </c>
      <c r="G446">
        <v>5.5835555071778797</v>
      </c>
      <c r="H446">
        <v>5.7032015996561052</v>
      </c>
      <c r="I446">
        <v>5.9083424557623632</v>
      </c>
      <c r="J446">
        <v>5.6798488103486022</v>
      </c>
      <c r="K446">
        <v>5.8135126381918605</v>
      </c>
      <c r="L446">
        <v>6.4710594017904226</v>
      </c>
      <c r="M446">
        <v>5.1966707858375445</v>
      </c>
      <c r="N446">
        <v>6.4053531442981937</v>
      </c>
      <c r="O446">
        <v>5.6602793456689735</v>
      </c>
      <c r="P446">
        <v>6.2508049920332933</v>
      </c>
      <c r="Q446">
        <v>4.3885806368209188</v>
      </c>
      <c r="R446">
        <v>5.2764792900916708</v>
      </c>
      <c r="S446">
        <v>4.8958234216804435</v>
      </c>
      <c r="T446">
        <v>5.4675321242453911</v>
      </c>
      <c r="U446">
        <v>3.8034910933221791</v>
      </c>
      <c r="V446">
        <v>6.3072461810773444</v>
      </c>
      <c r="W446">
        <v>1.298370619265935</v>
      </c>
      <c r="X446">
        <v>3.6088788238716911</v>
      </c>
      <c r="Y446">
        <v>1.750977500432694</v>
      </c>
      <c r="Z446">
        <v>2.7428491035332243</v>
      </c>
      <c r="AA446">
        <v>0.71699250014423133</v>
      </c>
      <c r="AB446">
        <v>3.313198911816436</v>
      </c>
      <c r="AC446">
        <v>3.0428638241601536</v>
      </c>
      <c r="AD446">
        <v>7.4296503093844564</v>
      </c>
      <c r="AE446">
        <v>7.7951111971572802</v>
      </c>
      <c r="AF446">
        <v>7.6581834760533036</v>
      </c>
      <c r="AG446">
        <v>7.3544820113655236</v>
      </c>
      <c r="AH446">
        <v>6.8188223538444781</v>
      </c>
      <c r="AI446">
        <v>7.2153100163136195</v>
      </c>
    </row>
    <row r="447" spans="1:35" x14ac:dyDescent="0.25">
      <c r="A447" t="s">
        <v>478</v>
      </c>
      <c r="B447" t="s">
        <v>1845</v>
      </c>
      <c r="C447">
        <v>6.6715096441465276</v>
      </c>
      <c r="D447">
        <v>5.6775703737191803</v>
      </c>
      <c r="E447">
        <v>4.6463337718125199</v>
      </c>
      <c r="F447">
        <v>7.2404920458341637</v>
      </c>
      <c r="G447">
        <v>5.9220334402942196</v>
      </c>
      <c r="H447">
        <v>5.6389066185848904</v>
      </c>
      <c r="I447">
        <v>6.2961452722527751</v>
      </c>
      <c r="J447">
        <v>5.3453761934964374</v>
      </c>
      <c r="K447">
        <v>5.2431558888307768</v>
      </c>
      <c r="L447">
        <v>5.8199938559671951</v>
      </c>
      <c r="M447">
        <v>4.9607238293906804</v>
      </c>
      <c r="N447">
        <v>6.1333460055537516</v>
      </c>
      <c r="O447">
        <v>5.8269326504925374</v>
      </c>
      <c r="P447">
        <v>6.1382200955399782</v>
      </c>
      <c r="Q447">
        <v>5.1460157363870866</v>
      </c>
      <c r="R447">
        <v>5.3242553989166739</v>
      </c>
      <c r="S447">
        <v>5.0089254492914401</v>
      </c>
      <c r="T447">
        <v>5.3844742992812398</v>
      </c>
      <c r="U447">
        <v>3.9299410530942822</v>
      </c>
      <c r="V447">
        <v>6.1239849694147832</v>
      </c>
      <c r="W447">
        <v>1.4339850002884627</v>
      </c>
      <c r="X447">
        <v>3.5716350621150981</v>
      </c>
      <c r="Y447">
        <v>4.9348766478374131</v>
      </c>
      <c r="Z447">
        <v>3.8956243606113694</v>
      </c>
      <c r="AA447">
        <v>1.9813781191217039</v>
      </c>
      <c r="AB447">
        <v>3.2347354272606843</v>
      </c>
      <c r="AC447">
        <v>2.8598416036774559</v>
      </c>
      <c r="AD447">
        <v>7.0342430916951368</v>
      </c>
      <c r="AE447">
        <v>7.3051165155560724</v>
      </c>
      <c r="AF447">
        <v>7.1932448076307809</v>
      </c>
      <c r="AG447">
        <v>7.6374469013822281</v>
      </c>
      <c r="AH447">
        <v>6.517033457592718</v>
      </c>
      <c r="AI447">
        <v>6.9784645687860269</v>
      </c>
    </row>
    <row r="448" spans="1:35" x14ac:dyDescent="0.25">
      <c r="A448" t="s">
        <v>479</v>
      </c>
      <c r="B448" t="s">
        <v>1845</v>
      </c>
      <c r="C448">
        <v>6.1569617435190116</v>
      </c>
      <c r="D448">
        <v>5.1483382819561418</v>
      </c>
      <c r="E448">
        <v>3.9689635318695058</v>
      </c>
      <c r="F448">
        <v>6.7841969736576617</v>
      </c>
      <c r="G448">
        <v>4.9068905956085187</v>
      </c>
      <c r="H448">
        <v>4.8179283518320517</v>
      </c>
      <c r="I448">
        <v>5.0501008759765371</v>
      </c>
      <c r="J448">
        <v>4.9122044435648586</v>
      </c>
      <c r="K448">
        <v>5.7697307023199675</v>
      </c>
      <c r="L448">
        <v>6.4898037635485197</v>
      </c>
      <c r="M448">
        <v>5.7667692895654143</v>
      </c>
      <c r="N448">
        <v>6.506044818537851</v>
      </c>
      <c r="O448">
        <v>6.0195560834468571</v>
      </c>
      <c r="P448">
        <v>6.2179089286730713</v>
      </c>
      <c r="Q448">
        <v>4.7874059386376935</v>
      </c>
      <c r="R448">
        <v>5.7272836892497079</v>
      </c>
      <c r="S448">
        <v>4.7040921972130922</v>
      </c>
      <c r="T448">
        <v>5.8706969912238778</v>
      </c>
      <c r="U448">
        <v>4.1777765774352771</v>
      </c>
      <c r="V448">
        <v>6.4184934826857676</v>
      </c>
      <c r="W448">
        <v>0.66666666666666652</v>
      </c>
      <c r="X448">
        <v>2.8073549220576042</v>
      </c>
      <c r="Y448">
        <v>1.4406426982957874</v>
      </c>
      <c r="Z448">
        <v>2.238081839222041</v>
      </c>
      <c r="AA448">
        <v>1.3022968652028397</v>
      </c>
      <c r="AB448">
        <v>2.8540808080736912</v>
      </c>
      <c r="AC448">
        <v>2.8073549220576042</v>
      </c>
      <c r="AD448">
        <v>6.474672875173022</v>
      </c>
      <c r="AE448">
        <v>6.5077946401986964</v>
      </c>
      <c r="AF448">
        <v>7.0393344008887437</v>
      </c>
      <c r="AG448">
        <v>6.4107203035273308</v>
      </c>
      <c r="AH448">
        <v>5.7463650065278653</v>
      </c>
      <c r="AI448">
        <v>6.5425671006448631</v>
      </c>
    </row>
    <row r="449" spans="1:35" x14ac:dyDescent="0.25">
      <c r="A449" t="s">
        <v>480</v>
      </c>
      <c r="B449" t="s">
        <v>1845</v>
      </c>
      <c r="C449">
        <v>7.124677740475498</v>
      </c>
      <c r="D449">
        <v>6.0199407037708177</v>
      </c>
      <c r="E449">
        <v>5.0303084900747415</v>
      </c>
      <c r="F449">
        <v>7.7456271144380668</v>
      </c>
      <c r="G449">
        <v>6.0946571788240069</v>
      </c>
      <c r="H449">
        <v>5.6706770644106186</v>
      </c>
      <c r="I449">
        <v>5.9490200247697089</v>
      </c>
      <c r="J449">
        <v>5.6067021771867402</v>
      </c>
      <c r="K449">
        <v>5.6700398340718676</v>
      </c>
      <c r="L449">
        <v>6.4118123068713482</v>
      </c>
      <c r="M449">
        <v>5.4818683456054211</v>
      </c>
      <c r="N449">
        <v>6.2504477379942767</v>
      </c>
      <c r="O449">
        <v>5.8923184940689755</v>
      </c>
      <c r="P449">
        <v>6.3143213481198366</v>
      </c>
      <c r="Q449">
        <v>4.744697360486521</v>
      </c>
      <c r="R449">
        <v>5.450856997966719</v>
      </c>
      <c r="S449">
        <v>4.7817037392530262</v>
      </c>
      <c r="T449">
        <v>5.7597354233175668</v>
      </c>
      <c r="U449">
        <v>4.1898980954642875</v>
      </c>
      <c r="V449">
        <v>6.363455055269835</v>
      </c>
      <c r="W449">
        <v>1.8339850002884626</v>
      </c>
      <c r="X449">
        <v>3.5692204956549833</v>
      </c>
      <c r="Y449">
        <v>1.8784634845557522</v>
      </c>
      <c r="Z449">
        <v>2.8213125880889769</v>
      </c>
      <c r="AA449">
        <v>0.71699250014423133</v>
      </c>
      <c r="AB449">
        <v>3.4991210462381566</v>
      </c>
      <c r="AC449">
        <v>3.2072347225106967</v>
      </c>
      <c r="AD449">
        <v>7.3374104937568454</v>
      </c>
      <c r="AE449">
        <v>7.7041186702001436</v>
      </c>
      <c r="AF449">
        <v>7.585142224200089</v>
      </c>
      <c r="AG449">
        <v>7.3519057779873735</v>
      </c>
      <c r="AH449">
        <v>6.5408242955131346</v>
      </c>
      <c r="AI449">
        <v>7.1374249331605402</v>
      </c>
    </row>
    <row r="450" spans="1:35" x14ac:dyDescent="0.25">
      <c r="A450" t="s">
        <v>481</v>
      </c>
      <c r="B450" t="s">
        <v>1845</v>
      </c>
      <c r="C450">
        <v>8.17492568250068</v>
      </c>
      <c r="D450">
        <v>7.2384047393250794</v>
      </c>
      <c r="E450">
        <v>6.3037807481771031</v>
      </c>
      <c r="F450">
        <v>8.915879378835772</v>
      </c>
      <c r="G450">
        <v>7.1497471195046822</v>
      </c>
      <c r="H450">
        <v>6.5545888516776376</v>
      </c>
      <c r="I450">
        <v>6.5849625007211561</v>
      </c>
      <c r="J450">
        <v>6.8948177633079437</v>
      </c>
      <c r="K450">
        <v>6.10852445677817</v>
      </c>
      <c r="L450">
        <v>7.1996723448363644</v>
      </c>
      <c r="M450">
        <v>6</v>
      </c>
      <c r="N450">
        <v>7.2384047393250794</v>
      </c>
      <c r="O450">
        <v>6.7944158663501062</v>
      </c>
      <c r="P450">
        <v>6.8826430493618416</v>
      </c>
      <c r="Q450">
        <v>5.2094533656289501</v>
      </c>
      <c r="R450">
        <v>6.10852445677817</v>
      </c>
      <c r="S450">
        <v>5.3923174227787607</v>
      </c>
      <c r="T450">
        <v>6.4093909361377026</v>
      </c>
      <c r="U450">
        <v>5</v>
      </c>
      <c r="V450">
        <v>6.9657842846620879</v>
      </c>
      <c r="W450">
        <v>2</v>
      </c>
      <c r="X450">
        <v>4.584962500721157</v>
      </c>
      <c r="Y450">
        <v>3.5849625007211565</v>
      </c>
      <c r="Z450">
        <v>2.5849625007211561</v>
      </c>
      <c r="AA450">
        <v>1</v>
      </c>
      <c r="AB450">
        <v>3.8073549220576037</v>
      </c>
      <c r="AC450">
        <v>3.3219280948873626</v>
      </c>
      <c r="AD450">
        <v>8.611024797307353</v>
      </c>
      <c r="AE450">
        <v>8.9218409370744904</v>
      </c>
      <c r="AF450">
        <v>8.8765169465649993</v>
      </c>
      <c r="AG450">
        <v>8.6438561897747253</v>
      </c>
      <c r="AH450">
        <v>7.6073303137496113</v>
      </c>
      <c r="AI450">
        <v>8.2336196767597016</v>
      </c>
    </row>
    <row r="451" spans="1:35" x14ac:dyDescent="0.25">
      <c r="A451" t="s">
        <v>482</v>
      </c>
      <c r="B451" t="s">
        <v>1845</v>
      </c>
      <c r="C451">
        <v>9.8169195016827597</v>
      </c>
      <c r="D451">
        <v>9.0035251680406194</v>
      </c>
      <c r="E451">
        <v>7.832360155713757</v>
      </c>
      <c r="F451">
        <v>10.354244261464681</v>
      </c>
      <c r="G451">
        <v>9.1289104489228681</v>
      </c>
      <c r="H451">
        <v>7.9225666642915575</v>
      </c>
      <c r="I451">
        <v>8.0673866816283901</v>
      </c>
      <c r="J451">
        <v>8.4152460261084006</v>
      </c>
      <c r="K451">
        <v>7.8993645386127156</v>
      </c>
      <c r="L451">
        <v>8.4506499138948232</v>
      </c>
      <c r="M451">
        <v>7.7297096575433919</v>
      </c>
      <c r="N451">
        <v>8.151111896679982</v>
      </c>
      <c r="O451">
        <v>8.2210172780083859</v>
      </c>
      <c r="P451">
        <v>8.1211770687773477</v>
      </c>
      <c r="Q451">
        <v>6.6762861668503506</v>
      </c>
      <c r="R451">
        <v>7.5210675876969884</v>
      </c>
      <c r="S451">
        <v>6.4950602567988938</v>
      </c>
      <c r="T451">
        <v>8.0294107832543826</v>
      </c>
      <c r="U451">
        <v>6.5293921363991601</v>
      </c>
      <c r="V451">
        <v>8.2105175642043555</v>
      </c>
      <c r="W451">
        <v>4.1242272226549286</v>
      </c>
      <c r="X451">
        <v>5.8007410908179171</v>
      </c>
      <c r="Y451">
        <v>4.8191965568597253</v>
      </c>
      <c r="Z451">
        <v>5.6075603426420191</v>
      </c>
      <c r="AA451">
        <v>3.3368291821600882</v>
      </c>
      <c r="AB451">
        <v>5.3382130649480466</v>
      </c>
      <c r="AC451">
        <v>4.9833613335181433</v>
      </c>
      <c r="AD451">
        <v>9.7759324638110083</v>
      </c>
      <c r="AE451">
        <v>9.9487007438332729</v>
      </c>
      <c r="AF451">
        <v>9.9273069460871159</v>
      </c>
      <c r="AG451">
        <v>9.8876408030696528</v>
      </c>
      <c r="AH451">
        <v>8.4147104590845263</v>
      </c>
      <c r="AI451">
        <v>9.4499181019115976</v>
      </c>
    </row>
    <row r="452" spans="1:35" x14ac:dyDescent="0.25">
      <c r="A452" t="s">
        <v>483</v>
      </c>
      <c r="B452" t="s">
        <v>1845</v>
      </c>
      <c r="C452">
        <v>6.4676197690145605</v>
      </c>
      <c r="D452">
        <v>5.0779346695598289</v>
      </c>
      <c r="E452">
        <v>3.9784077524883554</v>
      </c>
      <c r="F452">
        <v>7.2488934522934851</v>
      </c>
      <c r="G452">
        <v>5.2717769666353327</v>
      </c>
      <c r="H452">
        <v>5.3467722750649962</v>
      </c>
      <c r="I452">
        <v>5.9325209608812628</v>
      </c>
      <c r="J452">
        <v>5.0153367668976454</v>
      </c>
      <c r="K452">
        <v>5.2524311301759665</v>
      </c>
      <c r="L452">
        <v>5.783888433073507</v>
      </c>
      <c r="M452">
        <v>4.7665668026225898</v>
      </c>
      <c r="N452">
        <v>6.0366611675002408</v>
      </c>
      <c r="O452">
        <v>5.4599583159964098</v>
      </c>
      <c r="P452">
        <v>5.9984818174943006</v>
      </c>
      <c r="Q452">
        <v>4.0965190559272306</v>
      </c>
      <c r="R452">
        <v>5.0010371840139598</v>
      </c>
      <c r="S452">
        <v>4.6342578421119409</v>
      </c>
      <c r="T452">
        <v>5.2596075337356627</v>
      </c>
      <c r="U452">
        <v>3.4412197227991594</v>
      </c>
      <c r="V452">
        <v>5.9255449853873996</v>
      </c>
      <c r="W452">
        <v>0.71699250014423133</v>
      </c>
      <c r="X452">
        <v>3.0294409849884461</v>
      </c>
      <c r="Y452">
        <v>1.4457637380991761</v>
      </c>
      <c r="Z452">
        <v>2.4185514281839704</v>
      </c>
      <c r="AA452">
        <v>0.83398500028846245</v>
      </c>
      <c r="AB452">
        <v>2.4481582664323911</v>
      </c>
      <c r="AC452">
        <v>1.9849625007211564</v>
      </c>
      <c r="AD452">
        <v>7.045736025547833</v>
      </c>
      <c r="AE452">
        <v>7.5182457740364868</v>
      </c>
      <c r="AF452">
        <v>7.393675397290572</v>
      </c>
      <c r="AG452">
        <v>7.0898793089634697</v>
      </c>
      <c r="AH452">
        <v>6.2113677851254749</v>
      </c>
      <c r="AI452">
        <v>7.0314672730938375</v>
      </c>
    </row>
    <row r="453" spans="1:35" x14ac:dyDescent="0.25">
      <c r="A453" t="s">
        <v>484</v>
      </c>
      <c r="B453" t="s">
        <v>1845</v>
      </c>
      <c r="C453">
        <v>6.9886765798927417</v>
      </c>
      <c r="D453">
        <v>5.8706161767267595</v>
      </c>
      <c r="E453">
        <v>5.1333594390938693</v>
      </c>
      <c r="F453">
        <v>7.8281058701924104</v>
      </c>
      <c r="G453">
        <v>5.6838664943698491</v>
      </c>
      <c r="H453">
        <v>5.7160885206068599</v>
      </c>
      <c r="I453">
        <v>6.0227719003747522</v>
      </c>
      <c r="J453">
        <v>5.786451187981017</v>
      </c>
      <c r="K453">
        <v>5.7234129486592913</v>
      </c>
      <c r="L453">
        <v>6.3854283545558275</v>
      </c>
      <c r="M453">
        <v>5.4763474533265004</v>
      </c>
      <c r="N453">
        <v>6.4738192629547546</v>
      </c>
      <c r="O453">
        <v>5.8779633385457108</v>
      </c>
      <c r="P453">
        <v>6.4027261666843867</v>
      </c>
      <c r="Q453">
        <v>4.715531495321553</v>
      </c>
      <c r="R453">
        <v>5.5195539190722425</v>
      </c>
      <c r="S453">
        <v>4.8727901566275067</v>
      </c>
      <c r="T453">
        <v>5.8087873521274069</v>
      </c>
      <c r="U453">
        <v>4.0092044440030135</v>
      </c>
      <c r="V453">
        <v>6.6230116552897611</v>
      </c>
      <c r="W453">
        <v>1.3169925001442313</v>
      </c>
      <c r="X453">
        <v>3.1352354953665209</v>
      </c>
      <c r="Y453">
        <v>3.2444080315729638</v>
      </c>
      <c r="Z453">
        <v>2.9651507665766226</v>
      </c>
      <c r="AA453">
        <v>1.298370619265935</v>
      </c>
      <c r="AB453">
        <v>3.5242272226549289</v>
      </c>
      <c r="AC453">
        <v>2.7355439283282013</v>
      </c>
      <c r="AD453">
        <v>7.3230559536049933</v>
      </c>
      <c r="AE453">
        <v>7.6445694325579616</v>
      </c>
      <c r="AF453">
        <v>7.5778734419333809</v>
      </c>
      <c r="AG453">
        <v>7.3991562410759606</v>
      </c>
      <c r="AH453">
        <v>6.6236795141519726</v>
      </c>
      <c r="AI453">
        <v>7.3027839018476222</v>
      </c>
    </row>
    <row r="454" spans="1:35" x14ac:dyDescent="0.25">
      <c r="A454" t="s">
        <v>485</v>
      </c>
      <c r="B454" t="s">
        <v>1845</v>
      </c>
      <c r="C454">
        <v>6.6662631645399992</v>
      </c>
      <c r="D454">
        <v>5.7239704907029774</v>
      </c>
      <c r="E454">
        <v>4.7064285634710785</v>
      </c>
      <c r="F454">
        <v>7.4607106805343824</v>
      </c>
      <c r="G454">
        <v>5.5017148692433979</v>
      </c>
      <c r="H454">
        <v>5.7193479966193435</v>
      </c>
      <c r="I454">
        <v>5.8524972902104766</v>
      </c>
      <c r="J454">
        <v>5.5352280149570756</v>
      </c>
      <c r="K454">
        <v>5.599035872916903</v>
      </c>
      <c r="L454">
        <v>6.2661466172776548</v>
      </c>
      <c r="M454">
        <v>5.3117013298233742</v>
      </c>
      <c r="N454">
        <v>6.380194310769121</v>
      </c>
      <c r="O454">
        <v>5.6887239067354791</v>
      </c>
      <c r="P454">
        <v>6.2396917119914441</v>
      </c>
      <c r="Q454">
        <v>4.6249923702540787</v>
      </c>
      <c r="R454">
        <v>5.2173988002142746</v>
      </c>
      <c r="S454">
        <v>4.6619430622117939</v>
      </c>
      <c r="T454">
        <v>5.5482611874717369</v>
      </c>
      <c r="U454">
        <v>3.7687057069222178</v>
      </c>
      <c r="V454">
        <v>6.3339749339659059</v>
      </c>
      <c r="W454">
        <v>1.6983706192659349</v>
      </c>
      <c r="X454">
        <v>3.3158631875160025</v>
      </c>
      <c r="Y454">
        <v>1.7287712379549449</v>
      </c>
      <c r="Z454">
        <v>2.7487985722120349</v>
      </c>
      <c r="AA454">
        <v>0.71699250014423133</v>
      </c>
      <c r="AB454">
        <v>2.8412197227991598</v>
      </c>
      <c r="AC454">
        <v>2.6792139115279738</v>
      </c>
      <c r="AD454">
        <v>7.2764497960576273</v>
      </c>
      <c r="AE454">
        <v>7.6756145404694189</v>
      </c>
      <c r="AF454">
        <v>7.5802317570685718</v>
      </c>
      <c r="AG454">
        <v>7.2150502476432896</v>
      </c>
      <c r="AH454">
        <v>6.573599831507889</v>
      </c>
      <c r="AI454">
        <v>7.1947334588171357</v>
      </c>
    </row>
    <row r="455" spans="1:35" x14ac:dyDescent="0.25">
      <c r="A455" t="s">
        <v>486</v>
      </c>
      <c r="B455" t="s">
        <v>1845</v>
      </c>
      <c r="C455">
        <v>7.2252175913622514</v>
      </c>
      <c r="D455">
        <v>6.0668553109944199</v>
      </c>
      <c r="E455">
        <v>5.1132449124555421</v>
      </c>
      <c r="F455">
        <v>7.737705623172312</v>
      </c>
      <c r="G455">
        <v>6.137942559200213</v>
      </c>
      <c r="H455">
        <v>5.8581730974376196</v>
      </c>
      <c r="I455">
        <v>6.1097753428173212</v>
      </c>
      <c r="J455">
        <v>5.8289540698573594</v>
      </c>
      <c r="K455">
        <v>6.1631942879604669</v>
      </c>
      <c r="L455">
        <v>6.9288775457827665</v>
      </c>
      <c r="M455">
        <v>5.8091549646222562</v>
      </c>
      <c r="N455">
        <v>6.8496936788434635</v>
      </c>
      <c r="O455">
        <v>6.6356573849226086</v>
      </c>
      <c r="P455">
        <v>6.8729716854436829</v>
      </c>
      <c r="Q455">
        <v>5.5106983717400331</v>
      </c>
      <c r="R455">
        <v>5.8710851681023533</v>
      </c>
      <c r="S455">
        <v>5.4713849622342359</v>
      </c>
      <c r="T455">
        <v>6.5631832096341958</v>
      </c>
      <c r="U455">
        <v>4.5290473787055108</v>
      </c>
      <c r="V455">
        <v>6.8647769098814333</v>
      </c>
      <c r="W455">
        <v>1.6457637380991761</v>
      </c>
      <c r="X455">
        <v>3.2777380054548542</v>
      </c>
      <c r="Y455">
        <v>2.9999295473056748</v>
      </c>
      <c r="Z455">
        <v>3.7800224125954913</v>
      </c>
      <c r="AA455">
        <v>1.1169925001442311</v>
      </c>
      <c r="AB455">
        <v>3.1072494431376261</v>
      </c>
      <c r="AC455">
        <v>2.4902422223664655</v>
      </c>
      <c r="AD455">
        <v>7.4903362320075617</v>
      </c>
      <c r="AE455">
        <v>7.8174812802194689</v>
      </c>
      <c r="AF455">
        <v>7.7661422392171922</v>
      </c>
      <c r="AG455">
        <v>7.57484278458581</v>
      </c>
      <c r="AH455">
        <v>6.7910110959101564</v>
      </c>
      <c r="AI455">
        <v>7.5201010749842689</v>
      </c>
    </row>
    <row r="456" spans="1:35" x14ac:dyDescent="0.25">
      <c r="A456" t="s">
        <v>487</v>
      </c>
      <c r="B456" t="s">
        <v>1845</v>
      </c>
      <c r="C456">
        <v>7.6788013837371736</v>
      </c>
      <c r="D456">
        <v>6.6736665800037382</v>
      </c>
      <c r="E456">
        <v>5.7164798577469664</v>
      </c>
      <c r="F456">
        <v>8.1174281678816094</v>
      </c>
      <c r="G456">
        <v>6.8208159073677788</v>
      </c>
      <c r="H456">
        <v>6.2318822614534994</v>
      </c>
      <c r="I456">
        <v>6.9422772797167838</v>
      </c>
      <c r="J456">
        <v>6.3172097012544786</v>
      </c>
      <c r="K456">
        <v>6.0060681003835894</v>
      </c>
      <c r="L456">
        <v>6.6816045828757309</v>
      </c>
      <c r="M456">
        <v>5.7241048252439253</v>
      </c>
      <c r="N456">
        <v>6.5784251121203017</v>
      </c>
      <c r="O456">
        <v>6.2803054797438795</v>
      </c>
      <c r="P456">
        <v>6.5036232448353033</v>
      </c>
      <c r="Q456">
        <v>5.1098302097837527</v>
      </c>
      <c r="R456">
        <v>5.6824856779257855</v>
      </c>
      <c r="S456">
        <v>5.1104272425778463</v>
      </c>
      <c r="T456">
        <v>5.9272208909404736</v>
      </c>
      <c r="U456">
        <v>4.6070333834416264</v>
      </c>
      <c r="V456">
        <v>6.4852007612850597</v>
      </c>
      <c r="W456">
        <v>2.9428491035332245</v>
      </c>
      <c r="X456">
        <v>5.0284039869306669</v>
      </c>
      <c r="Y456">
        <v>4.0003256201313224</v>
      </c>
      <c r="Z456">
        <v>4.4476594872767885</v>
      </c>
      <c r="AA456">
        <v>1.7954559846999836</v>
      </c>
      <c r="AB456">
        <v>4.7088230918042946</v>
      </c>
      <c r="AC456">
        <v>3.4266364716150726</v>
      </c>
      <c r="AD456">
        <v>8.0265259813156522</v>
      </c>
      <c r="AE456">
        <v>8.2734266998194741</v>
      </c>
      <c r="AF456">
        <v>8.2054558400250315</v>
      </c>
      <c r="AG456">
        <v>8.44627505982481</v>
      </c>
      <c r="AH456">
        <v>7.0485222272486672</v>
      </c>
      <c r="AI456">
        <v>7.9244356728870988</v>
      </c>
    </row>
    <row r="457" spans="1:35" x14ac:dyDescent="0.25">
      <c r="A457" t="s">
        <v>488</v>
      </c>
      <c r="B457" t="s">
        <v>1845</v>
      </c>
      <c r="C457">
        <v>6.3778535305540807</v>
      </c>
      <c r="D457">
        <v>5.2232617477521215</v>
      </c>
      <c r="E457">
        <v>4.3582122229433908</v>
      </c>
      <c r="F457">
        <v>6.9784606628099084</v>
      </c>
      <c r="G457">
        <v>5.1229788058572812</v>
      </c>
      <c r="H457">
        <v>5.1699877547473143</v>
      </c>
      <c r="I457">
        <v>5.4051312361830011</v>
      </c>
      <c r="J457">
        <v>5.2522279955107525</v>
      </c>
      <c r="K457">
        <v>5.1242272226549277</v>
      </c>
      <c r="L457">
        <v>5.708738130397486</v>
      </c>
      <c r="M457">
        <v>4.6413132156625814</v>
      </c>
      <c r="N457">
        <v>5.6646554453424161</v>
      </c>
      <c r="O457">
        <v>4.9692305983845655</v>
      </c>
      <c r="P457">
        <v>5.8092110406127508</v>
      </c>
      <c r="Q457">
        <v>4.3943266720717542</v>
      </c>
      <c r="R457">
        <v>4.8631858536549197</v>
      </c>
      <c r="S457">
        <v>4.3937198600538281</v>
      </c>
      <c r="T457">
        <v>5.2805141540099338</v>
      </c>
      <c r="U457">
        <v>3.1019550008653876</v>
      </c>
      <c r="V457">
        <v>5.8118594221643995</v>
      </c>
      <c r="W457">
        <v>1.298370619265935</v>
      </c>
      <c r="X457">
        <v>2.9137337386761013</v>
      </c>
      <c r="Y457">
        <v>1.4643856189774724</v>
      </c>
      <c r="Z457">
        <v>2.7072494431376257</v>
      </c>
      <c r="AA457">
        <v>0.91699250014423128</v>
      </c>
      <c r="AB457">
        <v>2.9598563243043845</v>
      </c>
      <c r="AC457">
        <v>2.7464334851326773</v>
      </c>
      <c r="AD457">
        <v>6.8718577834501975</v>
      </c>
      <c r="AE457">
        <v>7.1122347975519533</v>
      </c>
      <c r="AF457">
        <v>7.0525080383048886</v>
      </c>
      <c r="AG457">
        <v>6.8799260269164488</v>
      </c>
      <c r="AH457">
        <v>5.9079253411133914</v>
      </c>
      <c r="AI457">
        <v>6.6907915718400597</v>
      </c>
    </row>
    <row r="458" spans="1:35" x14ac:dyDescent="0.25">
      <c r="A458" t="s">
        <v>489</v>
      </c>
      <c r="B458" t="s">
        <v>1845</v>
      </c>
      <c r="C458">
        <v>6.679462934577356</v>
      </c>
      <c r="D458">
        <v>5.2835026851235174</v>
      </c>
      <c r="E458">
        <v>4.3055123986536765</v>
      </c>
      <c r="F458">
        <v>7.4377786944018638</v>
      </c>
      <c r="G458">
        <v>5.5824534633378446</v>
      </c>
      <c r="H458">
        <v>5.1896891835356316</v>
      </c>
      <c r="I458">
        <v>5.474913355379555</v>
      </c>
      <c r="J458">
        <v>5.4886399617499588</v>
      </c>
      <c r="K458">
        <v>5.4420852595542177</v>
      </c>
      <c r="L458">
        <v>6.1757457046600104</v>
      </c>
      <c r="M458">
        <v>5.2276636101522804</v>
      </c>
      <c r="N458">
        <v>6.3886276575959613</v>
      </c>
      <c r="O458">
        <v>5.5235619560570131</v>
      </c>
      <c r="P458">
        <v>6.1289885292819895</v>
      </c>
      <c r="Q458">
        <v>4.3857447347502996</v>
      </c>
      <c r="R458">
        <v>5.4653686687814433</v>
      </c>
      <c r="S458">
        <v>4.7519128689978753</v>
      </c>
      <c r="T458">
        <v>5.3036651568748061</v>
      </c>
      <c r="U458">
        <v>4.2849278041654735</v>
      </c>
      <c r="V458">
        <v>6.1220332320974098</v>
      </c>
      <c r="W458">
        <v>1.292481250360578</v>
      </c>
      <c r="X458">
        <v>3.5799356683891945</v>
      </c>
      <c r="Y458">
        <v>2.5849625007211561</v>
      </c>
      <c r="Z458">
        <v>2.4036774610288019</v>
      </c>
      <c r="AA458">
        <v>1</v>
      </c>
      <c r="AB458">
        <v>3.5849625007211565</v>
      </c>
      <c r="AC458">
        <v>3.0849625007211561</v>
      </c>
      <c r="AD458">
        <v>7.2044965396710889</v>
      </c>
      <c r="AE458">
        <v>7.6223305723820989</v>
      </c>
      <c r="AF458">
        <v>7.4057876941878993</v>
      </c>
      <c r="AG458">
        <v>7.2099800889239454</v>
      </c>
      <c r="AH458">
        <v>6.2839780377077341</v>
      </c>
      <c r="AI458">
        <v>7.0577657020833851</v>
      </c>
    </row>
    <row r="459" spans="1:35" x14ac:dyDescent="0.25">
      <c r="A459" t="s">
        <v>490</v>
      </c>
      <c r="B459" t="s">
        <v>1845</v>
      </c>
      <c r="C459">
        <v>7.7929038452033463</v>
      </c>
      <c r="D459">
        <v>6.9503500699000718</v>
      </c>
      <c r="E459">
        <v>5.6456300174364245</v>
      </c>
      <c r="F459">
        <v>8.3284116539860307</v>
      </c>
      <c r="G459">
        <v>6.9338513137043565</v>
      </c>
      <c r="H459">
        <v>6.2086490553141767</v>
      </c>
      <c r="I459">
        <v>6.5569025170562822</v>
      </c>
      <c r="J459">
        <v>6.3290154685948723</v>
      </c>
      <c r="K459">
        <v>6.0680873376765208</v>
      </c>
      <c r="L459">
        <v>6.612366432770461</v>
      </c>
      <c r="M459">
        <v>5.6826856257689835</v>
      </c>
      <c r="N459">
        <v>6.7646519532497384</v>
      </c>
      <c r="O459">
        <v>6.2289128132381872</v>
      </c>
      <c r="P459">
        <v>6.5889723942336769</v>
      </c>
      <c r="Q459">
        <v>5.1083729290976532</v>
      </c>
      <c r="R459">
        <v>5.8859675802630562</v>
      </c>
      <c r="S459">
        <v>5.125227358866602</v>
      </c>
      <c r="T459">
        <v>5.9575976990479278</v>
      </c>
      <c r="U459">
        <v>4.7427786508388996</v>
      </c>
      <c r="V459">
        <v>6.6393306699248313</v>
      </c>
      <c r="W459">
        <v>2.9894360633268469</v>
      </c>
      <c r="X459">
        <v>4.1453041725044484</v>
      </c>
      <c r="Y459">
        <v>3.8804991653598599</v>
      </c>
      <c r="Z459">
        <v>4.3509070477383682</v>
      </c>
      <c r="AA459">
        <v>1.7813781191217035</v>
      </c>
      <c r="AB459">
        <v>4.5784077524883555</v>
      </c>
      <c r="AC459">
        <v>3.8033442499774632</v>
      </c>
      <c r="AD459">
        <v>7.8458396250194991</v>
      </c>
      <c r="AE459">
        <v>8.1703264135482865</v>
      </c>
      <c r="AF459">
        <v>8.1425667904765024</v>
      </c>
      <c r="AG459">
        <v>7.9550170301799419</v>
      </c>
      <c r="AH459">
        <v>6.904804928600865</v>
      </c>
      <c r="AI459">
        <v>7.7466575495057741</v>
      </c>
    </row>
    <row r="460" spans="1:35" x14ac:dyDescent="0.25">
      <c r="A460" t="s">
        <v>491</v>
      </c>
      <c r="B460" t="s">
        <v>1845</v>
      </c>
      <c r="C460">
        <v>8.733662219156189</v>
      </c>
      <c r="D460">
        <v>8.018061656865056</v>
      </c>
      <c r="E460">
        <v>6.8626272913913899</v>
      </c>
      <c r="F460">
        <v>9.4290621439132103</v>
      </c>
      <c r="G460">
        <v>8.1641258060610298</v>
      </c>
      <c r="H460">
        <v>7.1244894789551738</v>
      </c>
      <c r="I460">
        <v>7.2030210936580223</v>
      </c>
      <c r="J460">
        <v>7.5504463488082072</v>
      </c>
      <c r="K460">
        <v>6.8311848305420071</v>
      </c>
      <c r="L460">
        <v>7.4805518315102306</v>
      </c>
      <c r="M460">
        <v>6.6687059492019944</v>
      </c>
      <c r="N460">
        <v>7.3105223755428037</v>
      </c>
      <c r="O460">
        <v>7.0933946647394581</v>
      </c>
      <c r="P460">
        <v>7.1650594113685617</v>
      </c>
      <c r="Q460">
        <v>5.9498017003159198</v>
      </c>
      <c r="R460">
        <v>6.532532650179073</v>
      </c>
      <c r="S460">
        <v>5.5041388041704602</v>
      </c>
      <c r="T460">
        <v>6.9631759097593156</v>
      </c>
      <c r="U460">
        <v>5.7455623112764069</v>
      </c>
      <c r="V460">
        <v>7.1377187770008614</v>
      </c>
      <c r="W460">
        <v>4.8084053010997945</v>
      </c>
      <c r="X460">
        <v>5.6594062908231768</v>
      </c>
      <c r="Y460">
        <v>5.6438561897747244</v>
      </c>
      <c r="Z460">
        <v>5.3773660108506736</v>
      </c>
      <c r="AA460">
        <v>3.7332241149454553</v>
      </c>
      <c r="AB460">
        <v>5.8114558672229712</v>
      </c>
      <c r="AC460">
        <v>4.6251218002139245</v>
      </c>
      <c r="AD460">
        <v>8.1327775698415827</v>
      </c>
      <c r="AE460">
        <v>8.5670432706833761</v>
      </c>
      <c r="AF460">
        <v>8.4444568865739562</v>
      </c>
      <c r="AG460">
        <v>8.4987900313187215</v>
      </c>
      <c r="AH460">
        <v>7.1069485705687745</v>
      </c>
      <c r="AI460">
        <v>8.0389189892923021</v>
      </c>
    </row>
    <row r="461" spans="1:35" x14ac:dyDescent="0.25">
      <c r="A461" t="s">
        <v>492</v>
      </c>
      <c r="B461" t="s">
        <v>1845</v>
      </c>
      <c r="C461">
        <v>8.54069121253006</v>
      </c>
      <c r="D461">
        <v>7.700658209155594</v>
      </c>
      <c r="E461">
        <v>6.4461114049758805</v>
      </c>
      <c r="F461">
        <v>9.2027474156479006</v>
      </c>
      <c r="G461">
        <v>7.6995854854288064</v>
      </c>
      <c r="H461">
        <v>6.8978731005294831</v>
      </c>
      <c r="I461">
        <v>7.1176767681254205</v>
      </c>
      <c r="J461">
        <v>7.1547948596948041</v>
      </c>
      <c r="K461">
        <v>6.6773195364012219</v>
      </c>
      <c r="L461">
        <v>7.2708070861400431</v>
      </c>
      <c r="M461">
        <v>6.5204563464163803</v>
      </c>
      <c r="N461">
        <v>7.2455742654977637</v>
      </c>
      <c r="O461">
        <v>6.888926766800517</v>
      </c>
      <c r="P461">
        <v>7.046283532274602</v>
      </c>
      <c r="Q461">
        <v>5.4539418818512262</v>
      </c>
      <c r="R461">
        <v>6.3573617280322887</v>
      </c>
      <c r="S461">
        <v>5.6442046784035504</v>
      </c>
      <c r="T461">
        <v>6.775402443683018</v>
      </c>
      <c r="U461">
        <v>5.2738657925728214</v>
      </c>
      <c r="V461">
        <v>7.1719086486996559</v>
      </c>
      <c r="W461">
        <v>2.7873275878005139</v>
      </c>
      <c r="X461">
        <v>4.7279070048200307</v>
      </c>
      <c r="Y461">
        <v>3.2752047230876222</v>
      </c>
      <c r="Z461">
        <v>4.1991357668650853</v>
      </c>
      <c r="AA461">
        <v>2.2679700005769252</v>
      </c>
      <c r="AB461">
        <v>3.8473373867658438</v>
      </c>
      <c r="AC461">
        <v>3.49635988633315</v>
      </c>
      <c r="AD461">
        <v>8.1228970331030936</v>
      </c>
      <c r="AE461">
        <v>8.4512021916982665</v>
      </c>
      <c r="AF461">
        <v>8.3714500808322398</v>
      </c>
      <c r="AG461">
        <v>8.1985331511737751</v>
      </c>
      <c r="AH461">
        <v>7.327761050313133</v>
      </c>
      <c r="AI461">
        <v>7.9191426899134374</v>
      </c>
    </row>
    <row r="462" spans="1:35" x14ac:dyDescent="0.25">
      <c r="A462" t="s">
        <v>493</v>
      </c>
      <c r="B462" t="s">
        <v>1845</v>
      </c>
      <c r="C462">
        <v>6.6318563869963976</v>
      </c>
      <c r="D462">
        <v>5.6267279127170537</v>
      </c>
      <c r="E462">
        <v>4.5846280598948042</v>
      </c>
      <c r="F462">
        <v>7.2403759916201951</v>
      </c>
      <c r="G462">
        <v>5.3756643767374523</v>
      </c>
      <c r="H462">
        <v>5.6989324017810166</v>
      </c>
      <c r="I462">
        <v>5.9848529002066524</v>
      </c>
      <c r="J462">
        <v>5.529562167438276</v>
      </c>
      <c r="K462">
        <v>5.4964079739667637</v>
      </c>
      <c r="L462">
        <v>6.123633914083042</v>
      </c>
      <c r="M462">
        <v>4.8188059983437004</v>
      </c>
      <c r="N462">
        <v>5.9197737641207278</v>
      </c>
      <c r="O462">
        <v>5.2974048011067714</v>
      </c>
      <c r="P462">
        <v>6.0985048079049902</v>
      </c>
      <c r="Q462">
        <v>4.5135798918313457</v>
      </c>
      <c r="R462">
        <v>5.0077760301542096</v>
      </c>
      <c r="S462">
        <v>4.5131068885312748</v>
      </c>
      <c r="T462">
        <v>5.3497974349452946</v>
      </c>
      <c r="U462">
        <v>3.7412344434260878</v>
      </c>
      <c r="V462">
        <v>6.2018299619643367</v>
      </c>
      <c r="W462">
        <v>1.7323556195543974</v>
      </c>
      <c r="X462">
        <v>2.9582122229433909</v>
      </c>
      <c r="Y462">
        <v>2.1627562382434076</v>
      </c>
      <c r="Z462">
        <v>3.2198366820158575</v>
      </c>
      <c r="AA462">
        <v>0</v>
      </c>
      <c r="AB462">
        <v>3.3194475691154559</v>
      </c>
      <c r="AC462">
        <v>2.2679700005769252</v>
      </c>
      <c r="AD462">
        <v>7.2750123651912322</v>
      </c>
      <c r="AE462">
        <v>7.5324559791758476</v>
      </c>
      <c r="AF462">
        <v>7.5700449507743777</v>
      </c>
      <c r="AG462">
        <v>7.3581441876858591</v>
      </c>
      <c r="AH462">
        <v>6.385296753422419</v>
      </c>
      <c r="AI462">
        <v>7.1594620029979543</v>
      </c>
    </row>
    <row r="463" spans="1:35" x14ac:dyDescent="0.25">
      <c r="A463" t="s">
        <v>494</v>
      </c>
      <c r="B463" t="s">
        <v>1845</v>
      </c>
      <c r="C463">
        <v>6.839822999521779</v>
      </c>
      <c r="D463">
        <v>5.8348389020566733</v>
      </c>
      <c r="E463">
        <v>4.6423205139437052</v>
      </c>
      <c r="F463">
        <v>7.6590500781022257</v>
      </c>
      <c r="G463">
        <v>5.6741960812785202</v>
      </c>
      <c r="H463">
        <v>5.8063500490526314</v>
      </c>
      <c r="I463">
        <v>5.9063079203033197</v>
      </c>
      <c r="J463">
        <v>5.7606652962718723</v>
      </c>
      <c r="K463">
        <v>5.6524867843391586</v>
      </c>
      <c r="L463">
        <v>6.4542861189234761</v>
      </c>
      <c r="M463">
        <v>5.1701849723463518</v>
      </c>
      <c r="N463">
        <v>6.3822192809152822</v>
      </c>
      <c r="O463">
        <v>5.7350224296201437</v>
      </c>
      <c r="P463">
        <v>6.4651631541451557</v>
      </c>
      <c r="Q463">
        <v>4.8058790159844849</v>
      </c>
      <c r="R463">
        <v>5.5841822131846905</v>
      </c>
      <c r="S463">
        <v>4.8723048091485994</v>
      </c>
      <c r="T463">
        <v>5.7194012933039771</v>
      </c>
      <c r="U463">
        <v>3.9894360633268469</v>
      </c>
      <c r="V463">
        <v>6.3633195160005309</v>
      </c>
      <c r="W463">
        <v>1.298370619265935</v>
      </c>
      <c r="X463">
        <v>3.2412197227991597</v>
      </c>
      <c r="Y463">
        <v>2.65754247590989</v>
      </c>
      <c r="Z463">
        <v>3.4271418572208798</v>
      </c>
      <c r="AA463">
        <v>1.4339850002884627</v>
      </c>
      <c r="AB463">
        <v>3.2582269435703197</v>
      </c>
      <c r="AC463">
        <v>2.045763738099176</v>
      </c>
      <c r="AD463">
        <v>7.3551690615878167</v>
      </c>
      <c r="AE463">
        <v>7.7692607741029409</v>
      </c>
      <c r="AF463">
        <v>7.6563729126937288</v>
      </c>
      <c r="AG463">
        <v>7.3228835145985167</v>
      </c>
      <c r="AH463">
        <v>6.6501353278445432</v>
      </c>
      <c r="AI463">
        <v>7.383224275103152</v>
      </c>
    </row>
    <row r="464" spans="1:35" x14ac:dyDescent="0.25">
      <c r="A464" t="s">
        <v>495</v>
      </c>
      <c r="B464" t="s">
        <v>1845</v>
      </c>
      <c r="C464">
        <v>7.5520266785363779</v>
      </c>
      <c r="D464">
        <v>6.5390279523805797</v>
      </c>
      <c r="E464">
        <v>5.4493251592286187</v>
      </c>
      <c r="F464">
        <v>8.1747713789765672</v>
      </c>
      <c r="G464">
        <v>6.5058235298196019</v>
      </c>
      <c r="H464">
        <v>6.1962265378542094</v>
      </c>
      <c r="I464">
        <v>6.4546880033938514</v>
      </c>
      <c r="J464">
        <v>6.0718259942880239</v>
      </c>
      <c r="K464">
        <v>5.7964935799909725</v>
      </c>
      <c r="L464">
        <v>6.2857381435878468</v>
      </c>
      <c r="M464">
        <v>5.2662995467034097</v>
      </c>
      <c r="N464">
        <v>6.5021113786140567</v>
      </c>
      <c r="O464">
        <v>6.009797830256268</v>
      </c>
      <c r="P464">
        <v>6.3478898412806011</v>
      </c>
      <c r="Q464">
        <v>4.9784077524883541</v>
      </c>
      <c r="R464">
        <v>5.6313341421995471</v>
      </c>
      <c r="S464">
        <v>5.0384368869742104</v>
      </c>
      <c r="T464">
        <v>5.8038709839758065</v>
      </c>
      <c r="U464">
        <v>4.1943872831439615</v>
      </c>
      <c r="V464">
        <v>6.3695607747142517</v>
      </c>
      <c r="W464">
        <v>2.7768341038216868</v>
      </c>
      <c r="X464">
        <v>4.3302629036666147</v>
      </c>
      <c r="Y464">
        <v>4.0989336223873449</v>
      </c>
      <c r="Z464">
        <v>4.0584643265604079</v>
      </c>
      <c r="AA464">
        <v>2.0153631194101664</v>
      </c>
      <c r="AB464">
        <v>4.2804304574161671</v>
      </c>
      <c r="AC464">
        <v>3.7145074809897904</v>
      </c>
      <c r="AD464">
        <v>8.0375000919338575</v>
      </c>
      <c r="AE464">
        <v>8.2591716889094684</v>
      </c>
      <c r="AF464">
        <v>8.2711143067149617</v>
      </c>
      <c r="AG464">
        <v>8.1898993155754258</v>
      </c>
      <c r="AH464">
        <v>7.1108683109303543</v>
      </c>
      <c r="AI464">
        <v>7.7813444539640493</v>
      </c>
    </row>
    <row r="465" spans="1:35" x14ac:dyDescent="0.25">
      <c r="A465" t="s">
        <v>496</v>
      </c>
      <c r="B465" t="s">
        <v>1845</v>
      </c>
      <c r="C465">
        <v>7.6376325016932034</v>
      </c>
      <c r="D465">
        <v>6.4190212632201176</v>
      </c>
      <c r="E465">
        <v>5.5093012859128665</v>
      </c>
      <c r="F465">
        <v>8.2577330641128057</v>
      </c>
      <c r="G465">
        <v>6.4642804840295822</v>
      </c>
      <c r="H465">
        <v>6.0985972515277274</v>
      </c>
      <c r="I465">
        <v>6.264941600776476</v>
      </c>
      <c r="J465">
        <v>6.0556194389497717</v>
      </c>
      <c r="K465">
        <v>6.0052498155773524</v>
      </c>
      <c r="L465">
        <v>6.7553020505490924</v>
      </c>
      <c r="M465">
        <v>5.7889027846848702</v>
      </c>
      <c r="N465">
        <v>6.7435953482654867</v>
      </c>
      <c r="O465">
        <v>6.2278557277967757</v>
      </c>
      <c r="P465">
        <v>6.5695569336767949</v>
      </c>
      <c r="Q465">
        <v>4.9398955129112858</v>
      </c>
      <c r="R465">
        <v>5.9152324513212582</v>
      </c>
      <c r="S465">
        <v>4.9538208040955674</v>
      </c>
      <c r="T465">
        <v>5.9742446003246217</v>
      </c>
      <c r="U465">
        <v>4.5865133138048773</v>
      </c>
      <c r="V465">
        <v>6.5764373735193855</v>
      </c>
      <c r="W465">
        <v>2.8716203414881694</v>
      </c>
      <c r="X465">
        <v>3.8915274761983523</v>
      </c>
      <c r="Y465">
        <v>3.399135766865085</v>
      </c>
      <c r="Z465">
        <v>3.273919469255735</v>
      </c>
      <c r="AA465">
        <v>1.0643856189774723</v>
      </c>
      <c r="AB465">
        <v>4.3242272226549279</v>
      </c>
      <c r="AC465">
        <v>3.2605920306496774</v>
      </c>
      <c r="AD465">
        <v>7.9436770194624104</v>
      </c>
      <c r="AE465">
        <v>8.2181505926601943</v>
      </c>
      <c r="AF465">
        <v>8.1515224195019744</v>
      </c>
      <c r="AG465">
        <v>7.9015671751042111</v>
      </c>
      <c r="AH465">
        <v>6.9804353953733784</v>
      </c>
      <c r="AI465">
        <v>7.8215402191212755</v>
      </c>
    </row>
    <row r="466" spans="1:35" x14ac:dyDescent="0.25">
      <c r="A466" t="s">
        <v>497</v>
      </c>
      <c r="B466" t="s">
        <v>1845</v>
      </c>
      <c r="C466">
        <v>6.4358225268842206</v>
      </c>
      <c r="D466">
        <v>5.3574221684473411</v>
      </c>
      <c r="E466">
        <v>4.2887477618062366</v>
      </c>
      <c r="F466">
        <v>7.2234244198396116</v>
      </c>
      <c r="G466">
        <v>5.1055254672465793</v>
      </c>
      <c r="H466">
        <v>5.226419881146116</v>
      </c>
      <c r="I466">
        <v>5.6458749522901339</v>
      </c>
      <c r="J466">
        <v>5.3846056569282039</v>
      </c>
      <c r="K466">
        <v>6.7208146143420429</v>
      </c>
      <c r="L466">
        <v>7.3775540593190128</v>
      </c>
      <c r="M466">
        <v>6.5811063273583077</v>
      </c>
      <c r="N466">
        <v>7.1457436686209563</v>
      </c>
      <c r="O466">
        <v>7.0826592922935063</v>
      </c>
      <c r="P466">
        <v>7.0857914540474791</v>
      </c>
      <c r="Q466">
        <v>5.4129655879469851</v>
      </c>
      <c r="R466">
        <v>6.424520079661364</v>
      </c>
      <c r="S466">
        <v>5.4230515078324393</v>
      </c>
      <c r="T466">
        <v>6.7807919472670788</v>
      </c>
      <c r="U466">
        <v>4.70779540168874</v>
      </c>
      <c r="V466">
        <v>7.1301839966711649</v>
      </c>
      <c r="W466">
        <v>2.3124484848442148</v>
      </c>
      <c r="X466">
        <v>3.3404345370731097</v>
      </c>
      <c r="Y466">
        <v>1.5999999999999999</v>
      </c>
      <c r="Z466">
        <v>2.5428491035332246</v>
      </c>
      <c r="AA466">
        <v>0.9509775004326938</v>
      </c>
      <c r="AB466">
        <v>3.3219280948873626</v>
      </c>
      <c r="AC466">
        <v>2.8525364284724333</v>
      </c>
      <c r="AD466">
        <v>7.1772545847893694</v>
      </c>
      <c r="AE466">
        <v>7.4052916297949727</v>
      </c>
      <c r="AF466">
        <v>7.2694370859550146</v>
      </c>
      <c r="AG466">
        <v>7.0240938570624829</v>
      </c>
      <c r="AH466">
        <v>6.139872076266891</v>
      </c>
      <c r="AI466">
        <v>7.0280753807314156</v>
      </c>
    </row>
    <row r="467" spans="1:35" x14ac:dyDescent="0.25">
      <c r="A467" t="s">
        <v>498</v>
      </c>
      <c r="B467" t="s">
        <v>1845</v>
      </c>
      <c r="C467">
        <v>7.0142206269895286</v>
      </c>
      <c r="D467">
        <v>6.018480975489644</v>
      </c>
      <c r="E467">
        <v>5.1105914071958871</v>
      </c>
      <c r="F467">
        <v>7.7303442503798738</v>
      </c>
      <c r="G467">
        <v>5.9327451471572692</v>
      </c>
      <c r="H467">
        <v>5.9271450077070975</v>
      </c>
      <c r="I467">
        <v>6.4208630351575904</v>
      </c>
      <c r="J467">
        <v>5.9713507976227875</v>
      </c>
      <c r="K467">
        <v>6.8079074163061826</v>
      </c>
      <c r="L467">
        <v>7.244399248390601</v>
      </c>
      <c r="M467">
        <v>6.6664072003719319</v>
      </c>
      <c r="N467">
        <v>7.2486331939735997</v>
      </c>
      <c r="O467">
        <v>7.1246090976024909</v>
      </c>
      <c r="P467">
        <v>7.14813516731446</v>
      </c>
      <c r="Q467">
        <v>5.4664426115348865</v>
      </c>
      <c r="R467">
        <v>6.4633490083147231</v>
      </c>
      <c r="S467">
        <v>5.4666277116613626</v>
      </c>
      <c r="T467">
        <v>6.9237675024254344</v>
      </c>
      <c r="U467">
        <v>4.8702154516615748</v>
      </c>
      <c r="V467">
        <v>7.0629527904165395</v>
      </c>
      <c r="W467">
        <v>2.6399344689672728</v>
      </c>
      <c r="X467">
        <v>3.8108191041101498</v>
      </c>
      <c r="Y467">
        <v>3.7043200879447458</v>
      </c>
      <c r="Z467">
        <v>4.9053166584026986</v>
      </c>
      <c r="AA467">
        <v>2.1101493570766485</v>
      </c>
      <c r="AB467">
        <v>4.6752047230876217</v>
      </c>
      <c r="AC467">
        <v>3.8061054098824694</v>
      </c>
      <c r="AD467">
        <v>7.2912116156919335</v>
      </c>
      <c r="AE467">
        <v>7.7320239607262424</v>
      </c>
      <c r="AF467">
        <v>7.5492419685359042</v>
      </c>
      <c r="AG467">
        <v>7.568152811518261</v>
      </c>
      <c r="AH467">
        <v>6.6419543466271156</v>
      </c>
      <c r="AI467">
        <v>7.429965840994627</v>
      </c>
    </row>
    <row r="468" spans="1:35" x14ac:dyDescent="0.25">
      <c r="A468" t="s">
        <v>499</v>
      </c>
      <c r="B468" t="s">
        <v>1845</v>
      </c>
      <c r="C468">
        <v>6.5367962943337119</v>
      </c>
      <c r="D468">
        <v>5.132102431573295</v>
      </c>
      <c r="E468">
        <v>4.4046566591440053</v>
      </c>
      <c r="F468">
        <v>7.1432719182094999</v>
      </c>
      <c r="G468">
        <v>5.2693258483412002</v>
      </c>
      <c r="H468">
        <v>5.361686020162848</v>
      </c>
      <c r="I468">
        <v>5.5216927156334288</v>
      </c>
      <c r="J468">
        <v>5.2252847795725526</v>
      </c>
      <c r="K468">
        <v>5.1397151196524078</v>
      </c>
      <c r="L468">
        <v>5.8435546128381173</v>
      </c>
      <c r="M468">
        <v>4.9202424409173302</v>
      </c>
      <c r="N468">
        <v>5.8572300986547274</v>
      </c>
      <c r="O468">
        <v>5.0379609613310299</v>
      </c>
      <c r="P468">
        <v>5.8759551500598439</v>
      </c>
      <c r="Q468">
        <v>4.3426477644641546</v>
      </c>
      <c r="R468">
        <v>5.0729023893132652</v>
      </c>
      <c r="S468">
        <v>4.1897826567717384</v>
      </c>
      <c r="T468">
        <v>5.228835705434455</v>
      </c>
      <c r="U468">
        <v>3.4559511311442215</v>
      </c>
      <c r="V468">
        <v>5.8383142801260854</v>
      </c>
      <c r="W468">
        <v>1.1813781191217039</v>
      </c>
      <c r="X468">
        <v>3.3137337386761012</v>
      </c>
      <c r="Y468">
        <v>2.1509775004326941</v>
      </c>
      <c r="Z468">
        <v>2.2294409849884462</v>
      </c>
      <c r="AA468">
        <v>0.83398500028846245</v>
      </c>
      <c r="AB468">
        <v>2.4206575616824049</v>
      </c>
      <c r="AC468">
        <v>2.0732644428491636</v>
      </c>
      <c r="AD468">
        <v>7.1501029459501657</v>
      </c>
      <c r="AE468">
        <v>7.4274077377262531</v>
      </c>
      <c r="AF468">
        <v>7.4415859410424696</v>
      </c>
      <c r="AG468">
        <v>7.0165027719815685</v>
      </c>
      <c r="AH468">
        <v>6.3150268572084762</v>
      </c>
      <c r="AI468">
        <v>6.8991858535296409</v>
      </c>
    </row>
    <row r="469" spans="1:35" x14ac:dyDescent="0.25">
      <c r="A469" t="s">
        <v>500</v>
      </c>
      <c r="B469" t="s">
        <v>1845</v>
      </c>
      <c r="C469">
        <v>6.841505004347999</v>
      </c>
      <c r="D469">
        <v>5.7534789789294551</v>
      </c>
      <c r="E469">
        <v>5.0987108983252041</v>
      </c>
      <c r="F469">
        <v>7.5492309943842208</v>
      </c>
      <c r="G469">
        <v>6.0092839087477614</v>
      </c>
      <c r="H469">
        <v>5.8053051612827185</v>
      </c>
      <c r="I469">
        <v>6.1446252167161308</v>
      </c>
      <c r="J469">
        <v>5.8411293389355228</v>
      </c>
      <c r="K469">
        <v>5.6114875481273714</v>
      </c>
      <c r="L469">
        <v>6.3158264092114198</v>
      </c>
      <c r="M469">
        <v>5.396360066956662</v>
      </c>
      <c r="N469">
        <v>6.2761770349330854</v>
      </c>
      <c r="O469">
        <v>5.761655101876924</v>
      </c>
      <c r="P469">
        <v>6.0884869362905709</v>
      </c>
      <c r="Q469">
        <v>4.6076168801180852</v>
      </c>
      <c r="R469">
        <v>5.4228652177056862</v>
      </c>
      <c r="S469">
        <v>4.4945770309381397</v>
      </c>
      <c r="T469">
        <v>5.6465165070992969</v>
      </c>
      <c r="U469">
        <v>3.6416468716679575</v>
      </c>
      <c r="V469">
        <v>6.2404390044614093</v>
      </c>
      <c r="W469">
        <v>1.6339850002884624</v>
      </c>
      <c r="X469">
        <v>2.9687057069222176</v>
      </c>
      <c r="Y469">
        <v>3.3517279274049154</v>
      </c>
      <c r="Z469">
        <v>3.7355439283282017</v>
      </c>
      <c r="AA469">
        <v>1.2</v>
      </c>
      <c r="AB469">
        <v>3.6123417409321243</v>
      </c>
      <c r="AC469">
        <v>2.9857129276933776</v>
      </c>
      <c r="AD469">
        <v>7.686907645266623</v>
      </c>
      <c r="AE469">
        <v>7.9526197909864758</v>
      </c>
      <c r="AF469">
        <v>7.9758462846809293</v>
      </c>
      <c r="AG469">
        <v>7.8316820888132765</v>
      </c>
      <c r="AH469">
        <v>6.7361797746928831</v>
      </c>
      <c r="AI469">
        <v>7.5415706404559337</v>
      </c>
    </row>
    <row r="470" spans="1:35" x14ac:dyDescent="0.25">
      <c r="A470" t="s">
        <v>501</v>
      </c>
      <c r="B470" t="s">
        <v>1845</v>
      </c>
      <c r="C470">
        <v>8.5809227071953593</v>
      </c>
      <c r="D470">
        <v>7.662359710266319</v>
      </c>
      <c r="E470">
        <v>6.708235112353524</v>
      </c>
      <c r="F470">
        <v>9.1535814579475847</v>
      </c>
      <c r="G470">
        <v>7.6982411281637333</v>
      </c>
      <c r="H470">
        <v>6.8899703633190645</v>
      </c>
      <c r="I470">
        <v>7.1408429194283851</v>
      </c>
      <c r="J470">
        <v>7.1948631538449082</v>
      </c>
      <c r="K470">
        <v>6.912337382319536</v>
      </c>
      <c r="L470">
        <v>7.5564620405250773</v>
      </c>
      <c r="M470">
        <v>6.8141265552864319</v>
      </c>
      <c r="N470">
        <v>7.3395207358319317</v>
      </c>
      <c r="O470">
        <v>7.2372543339255451</v>
      </c>
      <c r="P470">
        <v>7.3415481736080404</v>
      </c>
      <c r="Q470">
        <v>5.6865282523246234</v>
      </c>
      <c r="R470">
        <v>6.672951218613381</v>
      </c>
      <c r="S470">
        <v>5.8158074554486063</v>
      </c>
      <c r="T470">
        <v>7.0067331148647831</v>
      </c>
      <c r="U470">
        <v>5.2688521370877917</v>
      </c>
      <c r="V470">
        <v>7.3212407540651485</v>
      </c>
      <c r="W470">
        <v>4.4529984606098729</v>
      </c>
      <c r="X470">
        <v>5.7309422421453071</v>
      </c>
      <c r="Y470">
        <v>5.1140904348505734</v>
      </c>
      <c r="Z470">
        <v>5.2010760471035438</v>
      </c>
      <c r="AA470">
        <v>3.4230249907896613</v>
      </c>
      <c r="AB470">
        <v>5.7577540597417958</v>
      </c>
      <c r="AC470">
        <v>4.693993534261681</v>
      </c>
      <c r="AD470">
        <v>7.9619029758074662</v>
      </c>
      <c r="AE470">
        <v>8.4033334614052499</v>
      </c>
      <c r="AF470">
        <v>8.2233261169693623</v>
      </c>
      <c r="AG470">
        <v>8.176203825796577</v>
      </c>
      <c r="AH470">
        <v>7.1244601870883599</v>
      </c>
      <c r="AI470">
        <v>7.8770621113706998</v>
      </c>
    </row>
    <row r="471" spans="1:35" x14ac:dyDescent="0.25">
      <c r="A471" t="s">
        <v>502</v>
      </c>
      <c r="B471" t="s">
        <v>1845</v>
      </c>
      <c r="C471">
        <v>7.8614943689795664</v>
      </c>
      <c r="D471">
        <v>6.980565687097255</v>
      </c>
      <c r="E471">
        <v>6.0407801748408376</v>
      </c>
      <c r="F471">
        <v>8.4191522323797265</v>
      </c>
      <c r="G471">
        <v>7.0263642220575635</v>
      </c>
      <c r="H471">
        <v>6.3423044790115961</v>
      </c>
      <c r="I471">
        <v>6.679882355545196</v>
      </c>
      <c r="J471">
        <v>6.6356211039422686</v>
      </c>
      <c r="K471">
        <v>7.5701810846693078</v>
      </c>
      <c r="L471">
        <v>8.1541884826505093</v>
      </c>
      <c r="M471">
        <v>7.5538571881806105</v>
      </c>
      <c r="N471">
        <v>8.0983778682436096</v>
      </c>
      <c r="O471">
        <v>8.115452051388429</v>
      </c>
      <c r="P471">
        <v>7.8925312419947549</v>
      </c>
      <c r="Q471">
        <v>6.5286959547680405</v>
      </c>
      <c r="R471">
        <v>7.5139757520356181</v>
      </c>
      <c r="S471">
        <v>6.3558888050299034</v>
      </c>
      <c r="T471">
        <v>7.6539824157756193</v>
      </c>
      <c r="U471">
        <v>6.1605733902854762</v>
      </c>
      <c r="V471">
        <v>8.1133144385640872</v>
      </c>
      <c r="W471">
        <v>4.3352837097551662</v>
      </c>
      <c r="X471">
        <v>6.1025645052422917</v>
      </c>
      <c r="Y471">
        <v>5.5416667457705193</v>
      </c>
      <c r="Z471">
        <v>5.5292190770195191</v>
      </c>
      <c r="AA471">
        <v>3.3829517677883714</v>
      </c>
      <c r="AB471">
        <v>6.0048037496367401</v>
      </c>
      <c r="AC471">
        <v>5.0283116723602177</v>
      </c>
      <c r="AD471">
        <v>8.8406768417788086</v>
      </c>
      <c r="AE471">
        <v>9.088507593513345</v>
      </c>
      <c r="AF471">
        <v>9.0985819466723026</v>
      </c>
      <c r="AG471">
        <v>9.0256576045845964</v>
      </c>
      <c r="AH471">
        <v>7.7029259308025031</v>
      </c>
      <c r="AI471">
        <v>8.5806491990443376</v>
      </c>
    </row>
    <row r="472" spans="1:35" x14ac:dyDescent="0.25">
      <c r="A472" t="s">
        <v>503</v>
      </c>
      <c r="B472" t="s">
        <v>1845</v>
      </c>
      <c r="C472">
        <v>6.6179574147707205</v>
      </c>
      <c r="D472">
        <v>5.5786077321999485</v>
      </c>
      <c r="E472">
        <v>4.1455654824387711</v>
      </c>
      <c r="F472">
        <v>7.1498231772207683</v>
      </c>
      <c r="G472">
        <v>5.14068744988184</v>
      </c>
      <c r="H472">
        <v>5.2414867649359236</v>
      </c>
      <c r="I472">
        <v>6.5849228731973293</v>
      </c>
      <c r="J472">
        <v>5.6621170094995525</v>
      </c>
      <c r="K472">
        <v>5.2210306740380421</v>
      </c>
      <c r="L472">
        <v>5.9083685054177932</v>
      </c>
      <c r="M472">
        <v>5.080748874599311</v>
      </c>
      <c r="N472">
        <v>6.1641461935053536</v>
      </c>
      <c r="O472">
        <v>5.5628124559587997</v>
      </c>
      <c r="P472">
        <v>6.0802646321236802</v>
      </c>
      <c r="Q472">
        <v>4.7226600547721072</v>
      </c>
      <c r="R472">
        <v>5.1770107656334883</v>
      </c>
      <c r="S472">
        <v>4.9857129276933776</v>
      </c>
      <c r="T472">
        <v>5.2654374029669775</v>
      </c>
      <c r="U472">
        <v>3.5303448866216129</v>
      </c>
      <c r="V472">
        <v>6.2760801638139379</v>
      </c>
      <c r="W472">
        <v>0.66438561897747239</v>
      </c>
      <c r="X472">
        <v>3.3851781008337123</v>
      </c>
      <c r="Y472">
        <v>1.5627562382434075</v>
      </c>
      <c r="Z472">
        <v>2.8258566033889934</v>
      </c>
      <c r="AA472">
        <v>0.71699250014423133</v>
      </c>
      <c r="AB472">
        <v>3.0873423084274427</v>
      </c>
      <c r="AC472">
        <v>2.4399344689672731</v>
      </c>
      <c r="AD472">
        <v>7.2423812502790295</v>
      </c>
      <c r="AE472">
        <v>7.4703722508278361</v>
      </c>
      <c r="AF472">
        <v>7.4253947273155303</v>
      </c>
      <c r="AG472">
        <v>7.1892322769007704</v>
      </c>
      <c r="AH472">
        <v>6.4627458972344618</v>
      </c>
      <c r="AI472">
        <v>7.09738335766147</v>
      </c>
    </row>
    <row r="473" spans="1:35" x14ac:dyDescent="0.25">
      <c r="A473" t="s">
        <v>504</v>
      </c>
      <c r="B473" t="s">
        <v>1845</v>
      </c>
      <c r="C473">
        <v>7.0388301042103683</v>
      </c>
      <c r="D473">
        <v>6.1467711116792181</v>
      </c>
      <c r="E473">
        <v>5.4632565653347669</v>
      </c>
      <c r="F473">
        <v>7.7965929416384929</v>
      </c>
      <c r="G473">
        <v>6.4416427061395805</v>
      </c>
      <c r="H473">
        <v>6.5476749254997069</v>
      </c>
      <c r="I473">
        <v>6.9263342434423887</v>
      </c>
      <c r="J473">
        <v>6.1238483369989209</v>
      </c>
      <c r="K473">
        <v>5.6814553684126627</v>
      </c>
      <c r="L473">
        <v>6.190942158146556</v>
      </c>
      <c r="M473">
        <v>5.1079998701098468</v>
      </c>
      <c r="N473">
        <v>6.4103466333570553</v>
      </c>
      <c r="O473">
        <v>5.8899917855958757</v>
      </c>
      <c r="P473">
        <v>6.5063040727503099</v>
      </c>
      <c r="Q473">
        <v>5.1295548321255637</v>
      </c>
      <c r="R473">
        <v>5.6788002363785246</v>
      </c>
      <c r="S473">
        <v>5.146938451428098</v>
      </c>
      <c r="T473">
        <v>5.8738571051172492</v>
      </c>
      <c r="U473">
        <v>4.4075565730830286</v>
      </c>
      <c r="V473">
        <v>6.5484346752061011</v>
      </c>
      <c r="W473">
        <v>2.7962064116722045</v>
      </c>
      <c r="X473">
        <v>3.8416468716679577</v>
      </c>
      <c r="Y473">
        <v>4.3770737378360671</v>
      </c>
      <c r="Z473">
        <v>4.8204983140933395</v>
      </c>
      <c r="AA473">
        <v>2.387327587800514</v>
      </c>
      <c r="AB473">
        <v>4.674382574824989</v>
      </c>
      <c r="AC473">
        <v>3.8339145475941372</v>
      </c>
      <c r="AD473">
        <v>7.5267605448668098</v>
      </c>
      <c r="AE473">
        <v>7.8528692365488473</v>
      </c>
      <c r="AF473">
        <v>7.77190542971851</v>
      </c>
      <c r="AG473">
        <v>7.8427141365848572</v>
      </c>
      <c r="AH473">
        <v>6.9771847134875769</v>
      </c>
      <c r="AI473">
        <v>7.4067435435883899</v>
      </c>
    </row>
    <row r="474" spans="1:35" x14ac:dyDescent="0.25">
      <c r="A474" t="s">
        <v>505</v>
      </c>
      <c r="B474" t="s">
        <v>1845</v>
      </c>
      <c r="C474">
        <v>6.5421836464092316</v>
      </c>
      <c r="D474">
        <v>5.2532868554446548</v>
      </c>
      <c r="E474">
        <v>4.4232383283285319</v>
      </c>
      <c r="F474">
        <v>7.1270798633883112</v>
      </c>
      <c r="G474">
        <v>4.992987741556953</v>
      </c>
      <c r="H474">
        <v>5.1641616916222022</v>
      </c>
      <c r="I474">
        <v>5.4845427219126313</v>
      </c>
      <c r="J474">
        <v>5.2515392005378256</v>
      </c>
      <c r="K474">
        <v>5.1264726737395794</v>
      </c>
      <c r="L474">
        <v>5.9869014166679904</v>
      </c>
      <c r="M474">
        <v>4.8956430284215644</v>
      </c>
      <c r="N474">
        <v>6.0093906028617132</v>
      </c>
      <c r="O474">
        <v>5.4081293829316497</v>
      </c>
      <c r="P474">
        <v>5.9736697890696693</v>
      </c>
      <c r="Q474">
        <v>4.1985522701886264</v>
      </c>
      <c r="R474">
        <v>5.181215244572992</v>
      </c>
      <c r="S474">
        <v>4.5788697846257955</v>
      </c>
      <c r="T474">
        <v>5.3283263929871465</v>
      </c>
      <c r="U474">
        <v>3.8484561900604888</v>
      </c>
      <c r="V474">
        <v>6.1052736681518205</v>
      </c>
      <c r="W474">
        <v>1.6258566033889932</v>
      </c>
      <c r="X474">
        <v>3.0792139115279737</v>
      </c>
      <c r="Y474">
        <v>1.498370619265935</v>
      </c>
      <c r="Z474">
        <v>3.0733327441888543</v>
      </c>
      <c r="AA474">
        <v>0.20000000000000012</v>
      </c>
      <c r="AB474">
        <v>2.6739194692557353</v>
      </c>
      <c r="AC474">
        <v>2.4258566033889934</v>
      </c>
      <c r="AD474">
        <v>7.070137491304946</v>
      </c>
      <c r="AE474">
        <v>7.4869208791826631</v>
      </c>
      <c r="AF474">
        <v>7.320267230001841</v>
      </c>
      <c r="AG474">
        <v>7.0926645813240592</v>
      </c>
      <c r="AH474">
        <v>6.1884736809943819</v>
      </c>
      <c r="AI474">
        <v>7.060615450073267</v>
      </c>
    </row>
    <row r="475" spans="1:35" x14ac:dyDescent="0.25">
      <c r="A475" t="s">
        <v>506</v>
      </c>
      <c r="B475" t="s">
        <v>1845</v>
      </c>
      <c r="C475">
        <v>6.934597712238288</v>
      </c>
      <c r="D475">
        <v>5.5560590184329515</v>
      </c>
      <c r="E475">
        <v>4.6350221843024224</v>
      </c>
      <c r="F475">
        <v>7.4384609191791435</v>
      </c>
      <c r="G475">
        <v>5.5700794267617484</v>
      </c>
      <c r="H475">
        <v>5.6021971767159533</v>
      </c>
      <c r="I475">
        <v>5.7395582088238442</v>
      </c>
      <c r="J475">
        <v>5.5861224934231499</v>
      </c>
      <c r="K475">
        <v>5.6910803453113523</v>
      </c>
      <c r="L475">
        <v>6.1905867797250353</v>
      </c>
      <c r="M475">
        <v>5.1678486113368249</v>
      </c>
      <c r="N475">
        <v>6.3891218440970912</v>
      </c>
      <c r="O475">
        <v>5.6514275152226423</v>
      </c>
      <c r="P475">
        <v>6.2042951810478479</v>
      </c>
      <c r="Q475">
        <v>4.6222312103490726</v>
      </c>
      <c r="R475">
        <v>5.296922889454561</v>
      </c>
      <c r="S475">
        <v>4.8311558886520363</v>
      </c>
      <c r="T475">
        <v>5.4848065516024489</v>
      </c>
      <c r="U475">
        <v>3.8687204275491465</v>
      </c>
      <c r="V475">
        <v>6.2796782856933131</v>
      </c>
      <c r="W475">
        <v>0.71699250014423133</v>
      </c>
      <c r="X475">
        <v>2.6902422223664657</v>
      </c>
      <c r="Y475">
        <v>1.5169925001442313</v>
      </c>
      <c r="Z475">
        <v>2.3813781191217038</v>
      </c>
      <c r="AA475">
        <v>0.71699250014423133</v>
      </c>
      <c r="AB475">
        <v>2.7428491035332243</v>
      </c>
      <c r="AC475">
        <v>2.2679700005769252</v>
      </c>
      <c r="AD475">
        <v>7.3939174761044466</v>
      </c>
      <c r="AE475">
        <v>7.8705526232970753</v>
      </c>
      <c r="AF475">
        <v>7.7060940650174015</v>
      </c>
      <c r="AG475">
        <v>7.3059298659486576</v>
      </c>
      <c r="AH475">
        <v>6.7351472066053217</v>
      </c>
      <c r="AI475">
        <v>7.4129831994485649</v>
      </c>
    </row>
    <row r="476" spans="1:35" x14ac:dyDescent="0.25">
      <c r="A476" t="s">
        <v>507</v>
      </c>
      <c r="B476" t="s">
        <v>1845</v>
      </c>
      <c r="C476">
        <v>8.5142294351974108</v>
      </c>
      <c r="D476">
        <v>7.8453464078925732</v>
      </c>
      <c r="E476">
        <v>6.8253881553453821</v>
      </c>
      <c r="F476">
        <v>9.1258408274009515</v>
      </c>
      <c r="G476">
        <v>7.8588514985019948</v>
      </c>
      <c r="H476">
        <v>7.1167382585400283</v>
      </c>
      <c r="I476">
        <v>7.1020044845943753</v>
      </c>
      <c r="J476">
        <v>7.2431351342207186</v>
      </c>
      <c r="K476">
        <v>6.9422282371128565</v>
      </c>
      <c r="L476">
        <v>7.7181702051982901</v>
      </c>
      <c r="M476">
        <v>6.895978589746214</v>
      </c>
      <c r="N476">
        <v>7.480211416684547</v>
      </c>
      <c r="O476">
        <v>7.3868310596692046</v>
      </c>
      <c r="P476">
        <v>7.3377721003571805</v>
      </c>
      <c r="Q476">
        <v>5.9671616896283481</v>
      </c>
      <c r="R476">
        <v>6.9856066118836653</v>
      </c>
      <c r="S476">
        <v>6.0085065133794666</v>
      </c>
      <c r="T476">
        <v>7.1210251337211643</v>
      </c>
      <c r="U476">
        <v>5.6938361081712481</v>
      </c>
      <c r="V476">
        <v>7.4451133708025861</v>
      </c>
      <c r="W476">
        <v>4.7858300058074521</v>
      </c>
      <c r="X476">
        <v>5.8168040322626648</v>
      </c>
      <c r="Y476">
        <v>5.2519288863447562</v>
      </c>
      <c r="Z476">
        <v>5.4454068943062239</v>
      </c>
      <c r="AA476">
        <v>3.3672298008490977</v>
      </c>
      <c r="AB476">
        <v>6.0131947576101004</v>
      </c>
      <c r="AC476">
        <v>5.3787048580661869</v>
      </c>
      <c r="AD476">
        <v>7.9382575525248802</v>
      </c>
      <c r="AE476">
        <v>8.2739513530775444</v>
      </c>
      <c r="AF476">
        <v>8.2659562369319861</v>
      </c>
      <c r="AG476">
        <v>8.2410022400452032</v>
      </c>
      <c r="AH476">
        <v>7.0385950348620154</v>
      </c>
      <c r="AI476">
        <v>7.6554785228397071</v>
      </c>
    </row>
    <row r="477" spans="1:35" x14ac:dyDescent="0.25">
      <c r="A477" t="s">
        <v>508</v>
      </c>
      <c r="B477" t="s">
        <v>1845</v>
      </c>
      <c r="C477">
        <v>6.7811301668043873</v>
      </c>
      <c r="D477">
        <v>5.5272982850998753</v>
      </c>
      <c r="E477">
        <v>4.2383198088601368</v>
      </c>
      <c r="F477">
        <v>7.4749423590339639</v>
      </c>
      <c r="G477">
        <v>5.3010358809976825</v>
      </c>
      <c r="H477">
        <v>5.2362959733227044</v>
      </c>
      <c r="I477">
        <v>5.7792592367023961</v>
      </c>
      <c r="J477">
        <v>5.6058901060951598</v>
      </c>
      <c r="K477">
        <v>5.4602010917853878</v>
      </c>
      <c r="L477">
        <v>6.1835855515544891</v>
      </c>
      <c r="M477">
        <v>5.0062008665568154</v>
      </c>
      <c r="N477">
        <v>6.4873747566500128</v>
      </c>
      <c r="O477">
        <v>5.5495641230236039</v>
      </c>
      <c r="P477">
        <v>6.2171071993727027</v>
      </c>
      <c r="Q477">
        <v>4.5953855320056567</v>
      </c>
      <c r="R477">
        <v>5.14933682341705</v>
      </c>
      <c r="S477">
        <v>4.5662960887820141</v>
      </c>
      <c r="T477">
        <v>5.377024128472403</v>
      </c>
      <c r="U477">
        <v>3.9838331880929285</v>
      </c>
      <c r="V477">
        <v>6.1281642799972111</v>
      </c>
      <c r="W477">
        <v>1.0339850002884625</v>
      </c>
      <c r="X477">
        <v>3.2517132067779868</v>
      </c>
      <c r="Y477">
        <v>1.781378119121704</v>
      </c>
      <c r="Z477">
        <v>2.9079044695441985</v>
      </c>
      <c r="AA477">
        <v>0.51699250014423137</v>
      </c>
      <c r="AB477">
        <v>3.1161282670093162</v>
      </c>
      <c r="AC477">
        <v>3.2517426480318443</v>
      </c>
      <c r="AD477">
        <v>7.3133303625355452</v>
      </c>
      <c r="AE477">
        <v>7.6314926753697172</v>
      </c>
      <c r="AF477">
        <v>7.6555424214637231</v>
      </c>
      <c r="AG477">
        <v>7.1552024561490235</v>
      </c>
      <c r="AH477">
        <v>6.5554077095700176</v>
      </c>
      <c r="AI477">
        <v>7.232558100037715</v>
      </c>
    </row>
    <row r="478" spans="1:35" x14ac:dyDescent="0.25">
      <c r="A478" t="s">
        <v>509</v>
      </c>
      <c r="B478" t="s">
        <v>1845</v>
      </c>
      <c r="C478">
        <v>6.9189774567424953</v>
      </c>
      <c r="D478">
        <v>5.4639395090175622</v>
      </c>
      <c r="E478">
        <v>4.2188059983436998</v>
      </c>
      <c r="F478">
        <v>7.5297473639611363</v>
      </c>
      <c r="G478">
        <v>5.5463914578838507</v>
      </c>
      <c r="H478">
        <v>5.4437703447300025</v>
      </c>
      <c r="I478">
        <v>5.6694214545948238</v>
      </c>
      <c r="J478">
        <v>5.3749347136984227</v>
      </c>
      <c r="K478">
        <v>5.5024685246060416</v>
      </c>
      <c r="L478">
        <v>6.3354308859930821</v>
      </c>
      <c r="M478">
        <v>5.2863300739132892</v>
      </c>
      <c r="N478">
        <v>6.4667766826212114</v>
      </c>
      <c r="O478">
        <v>5.8315576137544198</v>
      </c>
      <c r="P478">
        <v>6.3580431075679256</v>
      </c>
      <c r="Q478">
        <v>4.7017390461262449</v>
      </c>
      <c r="R478">
        <v>5.4600637943805639</v>
      </c>
      <c r="S478">
        <v>4.941746309815743</v>
      </c>
      <c r="T478">
        <v>5.7313465064730762</v>
      </c>
      <c r="U478">
        <v>4.2553609651273669</v>
      </c>
      <c r="V478">
        <v>6.4007519646493716</v>
      </c>
      <c r="W478">
        <v>1.5509775004326938</v>
      </c>
      <c r="X478">
        <v>3.3019550008653877</v>
      </c>
      <c r="Y478">
        <v>2.1873275878005138</v>
      </c>
      <c r="Z478">
        <v>2.7213273087159053</v>
      </c>
      <c r="AA478">
        <v>0.20000000000000012</v>
      </c>
      <c r="AB478">
        <v>3.3857129276933779</v>
      </c>
      <c r="AC478">
        <v>2.6493481196986286</v>
      </c>
      <c r="AD478">
        <v>7.4408153251560503</v>
      </c>
      <c r="AE478">
        <v>7.8242915884640736</v>
      </c>
      <c r="AF478">
        <v>7.6834953790967768</v>
      </c>
      <c r="AG478">
        <v>7.3963982879009063</v>
      </c>
      <c r="AH478">
        <v>6.5128074914000837</v>
      </c>
      <c r="AI478">
        <v>7.3205704406030279</v>
      </c>
    </row>
    <row r="479" spans="1:35" x14ac:dyDescent="0.25">
      <c r="A479" t="s">
        <v>510</v>
      </c>
      <c r="B479" t="s">
        <v>1845</v>
      </c>
      <c r="C479">
        <v>7.3497211705599197</v>
      </c>
      <c r="D479">
        <v>6.265528276344642</v>
      </c>
      <c r="E479">
        <v>5.3921972232318538</v>
      </c>
      <c r="F479">
        <v>8.0660174153001716</v>
      </c>
      <c r="G479">
        <v>6.2282950968032305</v>
      </c>
      <c r="H479">
        <v>5.8102953300214342</v>
      </c>
      <c r="I479">
        <v>6.1932502264770797</v>
      </c>
      <c r="J479">
        <v>6.1526987866637786</v>
      </c>
      <c r="K479">
        <v>6.384852709042157</v>
      </c>
      <c r="L479">
        <v>7.0857226534558899</v>
      </c>
      <c r="M479">
        <v>6.1920499474187807</v>
      </c>
      <c r="N479">
        <v>6.9521298800285054</v>
      </c>
      <c r="O479">
        <v>6.6707295987417741</v>
      </c>
      <c r="P479">
        <v>6.7573428027579503</v>
      </c>
      <c r="Q479">
        <v>5.1574551754549196</v>
      </c>
      <c r="R479">
        <v>6.1847123983782337</v>
      </c>
      <c r="S479">
        <v>5.2470554727149095</v>
      </c>
      <c r="T479">
        <v>6.3575417364458113</v>
      </c>
      <c r="U479">
        <v>4.9172686408947968</v>
      </c>
      <c r="V479">
        <v>6.917051156657787</v>
      </c>
      <c r="W479">
        <v>3.1056053417766316</v>
      </c>
      <c r="X479">
        <v>4.312150154612115</v>
      </c>
      <c r="Y479">
        <v>3.6611268575093421</v>
      </c>
      <c r="Z479">
        <v>3.650237300704867</v>
      </c>
      <c r="AA479">
        <v>1.3509775004326938</v>
      </c>
      <c r="AB479">
        <v>4.414828292550502</v>
      </c>
      <c r="AC479">
        <v>3.6082248745009058</v>
      </c>
      <c r="AD479">
        <v>8.4103258912643888</v>
      </c>
      <c r="AE479">
        <v>8.7067350809503115</v>
      </c>
      <c r="AF479">
        <v>8.7702287530755427</v>
      </c>
      <c r="AG479">
        <v>8.4645527905142703</v>
      </c>
      <c r="AH479">
        <v>7.4048140839874534</v>
      </c>
      <c r="AI479">
        <v>8.2503604149792711</v>
      </c>
    </row>
    <row r="480" spans="1:35" x14ac:dyDescent="0.25">
      <c r="A480" t="s">
        <v>511</v>
      </c>
      <c r="B480" t="s">
        <v>1845</v>
      </c>
      <c r="C480">
        <v>6.6390945676625517</v>
      </c>
      <c r="D480">
        <v>5.5470624475658799</v>
      </c>
      <c r="E480">
        <v>4.8293705322941207</v>
      </c>
      <c r="F480">
        <v>7.4078735059773049</v>
      </c>
      <c r="G480">
        <v>5.6270543054120159</v>
      </c>
      <c r="H480">
        <v>5.5930142604677009</v>
      </c>
      <c r="I480">
        <v>6.0056479287730147</v>
      </c>
      <c r="J480">
        <v>5.5351935030029944</v>
      </c>
      <c r="K480">
        <v>5.5462136168980427</v>
      </c>
      <c r="L480">
        <v>6.1643724950514827</v>
      </c>
      <c r="M480">
        <v>5.0794668243367047</v>
      </c>
      <c r="N480">
        <v>6.3199626120861607</v>
      </c>
      <c r="O480">
        <v>5.5702793555888857</v>
      </c>
      <c r="P480">
        <v>6.086443854330911</v>
      </c>
      <c r="Q480">
        <v>4.7182073012817911</v>
      </c>
      <c r="R480">
        <v>5.2323012714036414</v>
      </c>
      <c r="S480">
        <v>4.7027054278376097</v>
      </c>
      <c r="T480">
        <v>5.4345506124385885</v>
      </c>
      <c r="U480">
        <v>3.8688591815831641</v>
      </c>
      <c r="V480">
        <v>6.1532081498258746</v>
      </c>
      <c r="W480">
        <v>1.9124484848442147</v>
      </c>
      <c r="X480">
        <v>3.5895547792339642</v>
      </c>
      <c r="Y480">
        <v>2.9829517677883715</v>
      </c>
      <c r="Z480">
        <v>3.1124484848442151</v>
      </c>
      <c r="AA480">
        <v>2.0153631194101664</v>
      </c>
      <c r="AB480">
        <v>3.5554510630383849</v>
      </c>
      <c r="AC480">
        <v>2.6347354272606838</v>
      </c>
      <c r="AD480">
        <v>7.2910990131215474</v>
      </c>
      <c r="AE480">
        <v>7.5851739185937532</v>
      </c>
      <c r="AF480">
        <v>7.5018854039039304</v>
      </c>
      <c r="AG480">
        <v>7.3088578392020089</v>
      </c>
      <c r="AH480">
        <v>6.5008293503442758</v>
      </c>
      <c r="AI480">
        <v>7.252036902673396</v>
      </c>
    </row>
    <row r="481" spans="1:35" x14ac:dyDescent="0.25">
      <c r="A481" t="s">
        <v>512</v>
      </c>
      <c r="B481" t="s">
        <v>1845</v>
      </c>
      <c r="C481">
        <v>6.4151329262905161</v>
      </c>
      <c r="D481">
        <v>5.279311654121523</v>
      </c>
      <c r="E481">
        <v>4.1242272226549286</v>
      </c>
      <c r="F481">
        <v>7.1055042942559608</v>
      </c>
      <c r="G481">
        <v>5.1673500003960058</v>
      </c>
      <c r="H481">
        <v>5.1169354650605552</v>
      </c>
      <c r="I481">
        <v>5.3588806669606139</v>
      </c>
      <c r="J481">
        <v>5.2021039821437993</v>
      </c>
      <c r="K481">
        <v>5.2581527213170034</v>
      </c>
      <c r="L481">
        <v>5.8375445949384295</v>
      </c>
      <c r="M481">
        <v>4.7617711590639109</v>
      </c>
      <c r="N481">
        <v>5.9392039972168122</v>
      </c>
      <c r="O481">
        <v>5.0835130297033899</v>
      </c>
      <c r="P481">
        <v>5.8265999858658439</v>
      </c>
      <c r="Q481">
        <v>4.2650540629946949</v>
      </c>
      <c r="R481">
        <v>5.0609041334471998</v>
      </c>
      <c r="S481">
        <v>4.626419606510404</v>
      </c>
      <c r="T481">
        <v>5.0179299708380336</v>
      </c>
      <c r="U481">
        <v>3.6873423084274428</v>
      </c>
      <c r="V481">
        <v>5.945539810743905</v>
      </c>
      <c r="W481">
        <v>1.845763738099176</v>
      </c>
      <c r="X481">
        <v>1.9124484848442147</v>
      </c>
      <c r="Y481">
        <v>1.8983706192659351</v>
      </c>
      <c r="Z481">
        <v>2.3428491035332248</v>
      </c>
      <c r="AA481">
        <v>0.6</v>
      </c>
      <c r="AB481">
        <v>2.6072347225106971</v>
      </c>
      <c r="AC481">
        <v>2.5813781191217036</v>
      </c>
      <c r="AD481">
        <v>6.8915783914118984</v>
      </c>
      <c r="AE481">
        <v>7.2432790887830381</v>
      </c>
      <c r="AF481">
        <v>7.2923330809796791</v>
      </c>
      <c r="AG481">
        <v>7.0107696014735383</v>
      </c>
      <c r="AH481">
        <v>6.1351916864700051</v>
      </c>
      <c r="AI481">
        <v>6.9095303643747714</v>
      </c>
    </row>
    <row r="482" spans="1:35" x14ac:dyDescent="0.25">
      <c r="A482" t="s">
        <v>513</v>
      </c>
      <c r="B482" t="s">
        <v>1845</v>
      </c>
      <c r="C482">
        <v>9.32292148089779</v>
      </c>
      <c r="D482">
        <v>8.3962534455849553</v>
      </c>
      <c r="E482">
        <v>7.1548728057275186</v>
      </c>
      <c r="F482">
        <v>9.8262270413623902</v>
      </c>
      <c r="G482">
        <v>8.4420477254063222</v>
      </c>
      <c r="H482">
        <v>7.3760355703668727</v>
      </c>
      <c r="I482">
        <v>7.131534355376222</v>
      </c>
      <c r="J482">
        <v>7.7299694942507653</v>
      </c>
      <c r="K482">
        <v>6.5534383350037384</v>
      </c>
      <c r="L482">
        <v>7.1128676630974992</v>
      </c>
      <c r="M482">
        <v>6.4312036025248229</v>
      </c>
      <c r="N482">
        <v>7.0461869932646639</v>
      </c>
      <c r="O482">
        <v>6.890341291441441</v>
      </c>
      <c r="P482">
        <v>7.1392886300251099</v>
      </c>
      <c r="Q482">
        <v>5.6573070966559573</v>
      </c>
      <c r="R482">
        <v>6.3149926680597082</v>
      </c>
      <c r="S482">
        <v>5.4580883799167639</v>
      </c>
      <c r="T482">
        <v>6.6541977170030684</v>
      </c>
      <c r="U482">
        <v>5.0397696330304127</v>
      </c>
      <c r="V482">
        <v>7.0011427380668927</v>
      </c>
      <c r="W482">
        <v>3.9534452978042594</v>
      </c>
      <c r="X482">
        <v>5.6372945680123614</v>
      </c>
      <c r="Y482">
        <v>4.9375796091323103</v>
      </c>
      <c r="Z482">
        <v>4.6865214287608952</v>
      </c>
      <c r="AA482">
        <v>2.7517279274049149</v>
      </c>
      <c r="AB482">
        <v>5.2221734042769219</v>
      </c>
      <c r="AC482">
        <v>4.2920315781032805</v>
      </c>
      <c r="AD482">
        <v>9.2192324124905376</v>
      </c>
      <c r="AE482">
        <v>9.4272787696813687</v>
      </c>
      <c r="AF482">
        <v>9.2351004385793711</v>
      </c>
      <c r="AG482">
        <v>9.2372981836615988</v>
      </c>
      <c r="AH482">
        <v>7.8407602797554654</v>
      </c>
      <c r="AI482">
        <v>8.8187002641494132</v>
      </c>
    </row>
    <row r="483" spans="1:35" x14ac:dyDescent="0.25">
      <c r="A483" t="s">
        <v>514</v>
      </c>
      <c r="B483" t="s">
        <v>1845</v>
      </c>
      <c r="C483">
        <v>7.4906910269635398</v>
      </c>
      <c r="D483">
        <v>6.3808521091258354</v>
      </c>
      <c r="E483">
        <v>5.5608991605950804</v>
      </c>
      <c r="F483">
        <v>8.0876966836717177</v>
      </c>
      <c r="G483">
        <v>6.5369544867315241</v>
      </c>
      <c r="H483">
        <v>6.1396185183268397</v>
      </c>
      <c r="I483">
        <v>6.6361748942953778</v>
      </c>
      <c r="J483">
        <v>6.1275520743999605</v>
      </c>
      <c r="K483">
        <v>6.1936079888027802</v>
      </c>
      <c r="L483">
        <v>6.7095909144691426</v>
      </c>
      <c r="M483">
        <v>5.9253907234086443</v>
      </c>
      <c r="N483">
        <v>6.6602043277769605</v>
      </c>
      <c r="O483">
        <v>6.509031200919682</v>
      </c>
      <c r="P483">
        <v>6.7361937502595648</v>
      </c>
      <c r="Q483">
        <v>5.3250953966225323</v>
      </c>
      <c r="R483">
        <v>6.0057869926993224</v>
      </c>
      <c r="S483">
        <v>5.4088386209081234</v>
      </c>
      <c r="T483">
        <v>6.2457992331349876</v>
      </c>
      <c r="U483">
        <v>4.671053011054263</v>
      </c>
      <c r="V483">
        <v>6.6968267614613959</v>
      </c>
      <c r="W483">
        <v>2.2339850002884627</v>
      </c>
      <c r="X483">
        <v>4.365130273021574</v>
      </c>
      <c r="Y483">
        <v>4.3141542182045045</v>
      </c>
      <c r="Z483">
        <v>4.3059986659703791</v>
      </c>
      <c r="AA483">
        <v>1.9169925001442314</v>
      </c>
      <c r="AB483">
        <v>4.4998864618604522</v>
      </c>
      <c r="AC483">
        <v>3.6174221155557427</v>
      </c>
      <c r="AD483">
        <v>7.5183995965292807</v>
      </c>
      <c r="AE483">
        <v>7.9669617512229767</v>
      </c>
      <c r="AF483">
        <v>7.884524690836729</v>
      </c>
      <c r="AG483">
        <v>7.7200864764258101</v>
      </c>
      <c r="AH483">
        <v>6.8253987160489489</v>
      </c>
      <c r="AI483">
        <v>7.5426717203960161</v>
      </c>
    </row>
    <row r="484" spans="1:35" x14ac:dyDescent="0.25">
      <c r="A484" t="s">
        <v>515</v>
      </c>
      <c r="B484" t="s">
        <v>1845</v>
      </c>
      <c r="C484">
        <v>6.6342017299953451</v>
      </c>
      <c r="D484">
        <v>5.780194069003433</v>
      </c>
      <c r="E484">
        <v>4.8824300237625931</v>
      </c>
      <c r="F484">
        <v>7.6027044984144476</v>
      </c>
      <c r="G484">
        <v>5.5513519807612708</v>
      </c>
      <c r="H484">
        <v>5.6918213757693943</v>
      </c>
      <c r="I484">
        <v>5.9732486215311704</v>
      </c>
      <c r="J484">
        <v>5.4764362419157546</v>
      </c>
      <c r="K484">
        <v>6.1868898106230903</v>
      </c>
      <c r="L484">
        <v>6.7612697879417949</v>
      </c>
      <c r="M484">
        <v>5.8606904526213155</v>
      </c>
      <c r="N484">
        <v>6.7242087855257191</v>
      </c>
      <c r="O484">
        <v>6.1088024144588369</v>
      </c>
      <c r="P484">
        <v>6.4763978698154014</v>
      </c>
      <c r="Q484">
        <v>4.6899941525485396</v>
      </c>
      <c r="R484">
        <v>5.8112841633150563</v>
      </c>
      <c r="S484">
        <v>5.0416087590748564</v>
      </c>
      <c r="T484">
        <v>6.1263356410945571</v>
      </c>
      <c r="U484">
        <v>3.9754568267046393</v>
      </c>
      <c r="V484">
        <v>6.3658952319375022</v>
      </c>
      <c r="W484">
        <v>1.2784634845557521</v>
      </c>
      <c r="X484">
        <v>2.8108191041101493</v>
      </c>
      <c r="Y484">
        <v>2.5813781191217036</v>
      </c>
      <c r="Z484">
        <v>2.9303448866216129</v>
      </c>
      <c r="AA484">
        <v>1.7169925001442314</v>
      </c>
      <c r="AB484">
        <v>3.7398277250551835</v>
      </c>
      <c r="AC484">
        <v>3.4860905103331064</v>
      </c>
      <c r="AD484">
        <v>7.3929285397989588</v>
      </c>
      <c r="AE484">
        <v>7.7974754907829915</v>
      </c>
      <c r="AF484">
        <v>7.5579670418445755</v>
      </c>
      <c r="AG484">
        <v>7.3121469241696113</v>
      </c>
      <c r="AH484">
        <v>6.5238216640930959</v>
      </c>
      <c r="AI484">
        <v>7.2018591299247623</v>
      </c>
    </row>
    <row r="485" spans="1:35" x14ac:dyDescent="0.25">
      <c r="A485" t="s">
        <v>516</v>
      </c>
      <c r="B485" t="s">
        <v>1845</v>
      </c>
      <c r="C485">
        <v>6.5677621377702442</v>
      </c>
      <c r="D485">
        <v>5.3770503867431749</v>
      </c>
      <c r="E485">
        <v>4.3018134981994693</v>
      </c>
      <c r="F485">
        <v>7.373577130668127</v>
      </c>
      <c r="G485">
        <v>5.2903289436234777</v>
      </c>
      <c r="H485">
        <v>5.2145273678294481</v>
      </c>
      <c r="I485">
        <v>5.6303653394509823</v>
      </c>
      <c r="J485">
        <v>5.3036651568748052</v>
      </c>
      <c r="K485">
        <v>5.5181627702209468</v>
      </c>
      <c r="L485">
        <v>6.1327293192027827</v>
      </c>
      <c r="M485">
        <v>5.0529185860798203</v>
      </c>
      <c r="N485">
        <v>6.2802607157609165</v>
      </c>
      <c r="O485">
        <v>5.6070677468624686</v>
      </c>
      <c r="P485">
        <v>6.183574965148833</v>
      </c>
      <c r="Q485">
        <v>4.6398640162729468</v>
      </c>
      <c r="R485">
        <v>5.1901864902990695</v>
      </c>
      <c r="S485">
        <v>4.8705298214128598</v>
      </c>
      <c r="T485">
        <v>5.4645995479835214</v>
      </c>
      <c r="U485">
        <v>3.7985522701886261</v>
      </c>
      <c r="V485">
        <v>6.1187433053381346</v>
      </c>
      <c r="W485">
        <v>1.528771237954945</v>
      </c>
      <c r="X485">
        <v>2.5902569429933946</v>
      </c>
      <c r="Y485">
        <v>2.3441343573651112</v>
      </c>
      <c r="Z485">
        <v>2.3072494431376254</v>
      </c>
      <c r="AA485">
        <v>0.79999999999999993</v>
      </c>
      <c r="AB485">
        <v>3.0797487383876385</v>
      </c>
      <c r="AC485">
        <v>2.1954559846999837</v>
      </c>
      <c r="AD485">
        <v>7.3379763506211777</v>
      </c>
      <c r="AE485">
        <v>7.7216209743842192</v>
      </c>
      <c r="AF485">
        <v>7.5715307942743575</v>
      </c>
      <c r="AG485">
        <v>7.2503294512474428</v>
      </c>
      <c r="AH485">
        <v>6.4893092812878566</v>
      </c>
      <c r="AI485">
        <v>7.20079413305261</v>
      </c>
    </row>
    <row r="486" spans="1:35" x14ac:dyDescent="0.25">
      <c r="A486" t="s">
        <v>517</v>
      </c>
      <c r="B486" t="s">
        <v>1845</v>
      </c>
      <c r="C486">
        <v>7.6835537065201516</v>
      </c>
      <c r="D486">
        <v>6.5524716091511284</v>
      </c>
      <c r="E486">
        <v>5.6431052070604029</v>
      </c>
      <c r="F486">
        <v>8.3553664504433485</v>
      </c>
      <c r="G486">
        <v>6.9245786113979042</v>
      </c>
      <c r="H486">
        <v>6.0500624946436572</v>
      </c>
      <c r="I486">
        <v>6.3372559392115964</v>
      </c>
      <c r="J486">
        <v>6.298863422235387</v>
      </c>
      <c r="K486">
        <v>6.2161841432703149</v>
      </c>
      <c r="L486">
        <v>6.8159394388690826</v>
      </c>
      <c r="M486">
        <v>5.9538935132501773</v>
      </c>
      <c r="N486">
        <v>6.833374706691723</v>
      </c>
      <c r="O486">
        <v>6.5085455482778247</v>
      </c>
      <c r="P486">
        <v>6.6761295677407899</v>
      </c>
      <c r="Q486">
        <v>5.0144708357898669</v>
      </c>
      <c r="R486">
        <v>6.2181687200676512</v>
      </c>
      <c r="S486">
        <v>5.1050558548371612</v>
      </c>
      <c r="T486">
        <v>6.1582771887351804</v>
      </c>
      <c r="U486">
        <v>4.7214181360684169</v>
      </c>
      <c r="V486">
        <v>6.7745370130880129</v>
      </c>
      <c r="W486">
        <v>2.7610985298396136</v>
      </c>
      <c r="X486">
        <v>3.7025424844161647</v>
      </c>
      <c r="Y486">
        <v>3.3644093452479402</v>
      </c>
      <c r="Z486">
        <v>3.6172832549573983</v>
      </c>
      <c r="AA486">
        <v>2.2267226489021299</v>
      </c>
      <c r="AB486">
        <v>3.9824532961660366</v>
      </c>
      <c r="AC486">
        <v>3.4169164942442714</v>
      </c>
      <c r="AD486">
        <v>7.5489841424330413</v>
      </c>
      <c r="AE486">
        <v>7.8844586132415984</v>
      </c>
      <c r="AF486">
        <v>7.8161287707002653</v>
      </c>
      <c r="AG486">
        <v>7.5186923405158899</v>
      </c>
      <c r="AH486">
        <v>6.7572295371927789</v>
      </c>
      <c r="AI486">
        <v>7.4180103766429388</v>
      </c>
    </row>
    <row r="487" spans="1:35" x14ac:dyDescent="0.25">
      <c r="A487" t="s">
        <v>518</v>
      </c>
      <c r="B487" t="s">
        <v>1845</v>
      </c>
      <c r="C487">
        <v>6.5452401671769636</v>
      </c>
      <c r="D487">
        <v>5.4640863516074187</v>
      </c>
      <c r="E487">
        <v>4.1829412584547878</v>
      </c>
      <c r="F487">
        <v>7.3785061860872379</v>
      </c>
      <c r="G487">
        <v>5.3767857952564304</v>
      </c>
      <c r="H487">
        <v>5.4150192550377501</v>
      </c>
      <c r="I487">
        <v>5.7416700613771381</v>
      </c>
      <c r="J487">
        <v>5.2442655599953092</v>
      </c>
      <c r="K487">
        <v>5.3323556195543977</v>
      </c>
      <c r="L487">
        <v>6.0090083508889576</v>
      </c>
      <c r="M487">
        <v>5.0998948926339684</v>
      </c>
      <c r="N487">
        <v>6.1207616799807454</v>
      </c>
      <c r="O487">
        <v>5.4824964353295291</v>
      </c>
      <c r="P487">
        <v>5.9883717197995363</v>
      </c>
      <c r="Q487">
        <v>4.5190281809483395</v>
      </c>
      <c r="R487">
        <v>4.9453076648460366</v>
      </c>
      <c r="S487">
        <v>4.6034411341829014</v>
      </c>
      <c r="T487">
        <v>5.48372556189838</v>
      </c>
      <c r="U487">
        <v>3.6308449547274493</v>
      </c>
      <c r="V487">
        <v>6.0779925756145836</v>
      </c>
      <c r="W487">
        <v>1.0339850002884625</v>
      </c>
      <c r="X487">
        <v>2.9124484848442149</v>
      </c>
      <c r="Y487">
        <v>1.9627562382434076</v>
      </c>
      <c r="Z487">
        <v>2.421312588088977</v>
      </c>
      <c r="AA487">
        <v>0.71699250014423133</v>
      </c>
      <c r="AB487">
        <v>3.1582122229433915</v>
      </c>
      <c r="AC487">
        <v>1.9813781191217039</v>
      </c>
      <c r="AD487">
        <v>8.0831321274570378</v>
      </c>
      <c r="AE487">
        <v>8.4507187682415363</v>
      </c>
      <c r="AF487">
        <v>8.3197971547553493</v>
      </c>
      <c r="AG487">
        <v>8.2051819341909731</v>
      </c>
      <c r="AH487">
        <v>6.9265426239508239</v>
      </c>
      <c r="AI487">
        <v>7.9891394575260133</v>
      </c>
    </row>
    <row r="488" spans="1:35" x14ac:dyDescent="0.25">
      <c r="A488" t="s">
        <v>519</v>
      </c>
      <c r="B488" t="s">
        <v>1845</v>
      </c>
      <c r="C488">
        <v>6.4614798386332204</v>
      </c>
      <c r="D488">
        <v>5.311039101635088</v>
      </c>
      <c r="E488">
        <v>4.6202987141532965</v>
      </c>
      <c r="F488">
        <v>7.2332863187608636</v>
      </c>
      <c r="G488">
        <v>5.4133453419820095</v>
      </c>
      <c r="H488">
        <v>5.3920922461650935</v>
      </c>
      <c r="I488">
        <v>5.5784077524883555</v>
      </c>
      <c r="J488">
        <v>5.2038085904177356</v>
      </c>
      <c r="K488">
        <v>5.1784662974836211</v>
      </c>
      <c r="L488">
        <v>5.9351564888858519</v>
      </c>
      <c r="M488">
        <v>4.9511444307284567</v>
      </c>
      <c r="N488">
        <v>5.9225036580409114</v>
      </c>
      <c r="O488">
        <v>5.5380921119458737</v>
      </c>
      <c r="P488">
        <v>6.0321891093800186</v>
      </c>
      <c r="Q488">
        <v>4.6584371363308428</v>
      </c>
      <c r="R488">
        <v>5.2444764032697098</v>
      </c>
      <c r="S488">
        <v>4.5783567406436614</v>
      </c>
      <c r="T488">
        <v>5.3430712942363314</v>
      </c>
      <c r="U488">
        <v>3.7043200879447458</v>
      </c>
      <c r="V488">
        <v>6.0990631756438303</v>
      </c>
      <c r="W488">
        <v>1.3169925001442313</v>
      </c>
      <c r="X488">
        <v>2.9821285460939255</v>
      </c>
      <c r="Y488">
        <v>3.0829370471614435</v>
      </c>
      <c r="Z488">
        <v>3.1301766913337388</v>
      </c>
      <c r="AA488">
        <v>0.83398500028846245</v>
      </c>
      <c r="AB488">
        <v>3.265138387977593</v>
      </c>
      <c r="AC488">
        <v>2.4014054533787936</v>
      </c>
      <c r="AD488">
        <v>7.1739081110054199</v>
      </c>
      <c r="AE488">
        <v>7.4532840147200599</v>
      </c>
      <c r="AF488">
        <v>7.348297891472356</v>
      </c>
      <c r="AG488">
        <v>7.2025043562298201</v>
      </c>
      <c r="AH488">
        <v>6.4782925888482685</v>
      </c>
      <c r="AI488">
        <v>7.0675573605861528</v>
      </c>
    </row>
    <row r="489" spans="1:35" x14ac:dyDescent="0.25">
      <c r="A489" t="s">
        <v>520</v>
      </c>
      <c r="B489" t="s">
        <v>1845</v>
      </c>
      <c r="C489">
        <v>6.7846774241795442</v>
      </c>
      <c r="D489">
        <v>5.6601232425560175</v>
      </c>
      <c r="E489">
        <v>4.4965135416176079</v>
      </c>
      <c r="F489">
        <v>7.4320388572905909</v>
      </c>
      <c r="G489">
        <v>5.6270880505276279</v>
      </c>
      <c r="H489">
        <v>5.7463914578838509</v>
      </c>
      <c r="I489">
        <v>6.0214296751392613</v>
      </c>
      <c r="J489">
        <v>5.7689004406787951</v>
      </c>
      <c r="K489">
        <v>5.4926029821333273</v>
      </c>
      <c r="L489">
        <v>6.1460824236484513</v>
      </c>
      <c r="M489">
        <v>4.9230159975058987</v>
      </c>
      <c r="N489">
        <v>6.1952779392008877</v>
      </c>
      <c r="O489">
        <v>5.3673999436058146</v>
      </c>
      <c r="P489">
        <v>6.2689035240874613</v>
      </c>
      <c r="Q489">
        <v>4.6991850792177541</v>
      </c>
      <c r="R489">
        <v>5.1174368361826712</v>
      </c>
      <c r="S489">
        <v>4.8815464950330902</v>
      </c>
      <c r="T489">
        <v>5.4503304886099118</v>
      </c>
      <c r="U489">
        <v>4.0578308707446711</v>
      </c>
      <c r="V489">
        <v>6.3043600244661429</v>
      </c>
      <c r="W489">
        <v>1.0643856189774723</v>
      </c>
      <c r="X489">
        <v>2.9028441818716253</v>
      </c>
      <c r="Y489">
        <v>2.4271418572208803</v>
      </c>
      <c r="Z489">
        <v>3.0428638241601536</v>
      </c>
      <c r="AA489">
        <v>1.6983706192659349</v>
      </c>
      <c r="AB489">
        <v>3.6004443360384397</v>
      </c>
      <c r="AC489">
        <v>2.59674123853187</v>
      </c>
      <c r="AD489">
        <v>7.2526925033260961</v>
      </c>
      <c r="AE489">
        <v>7.6278170505000764</v>
      </c>
      <c r="AF489">
        <v>7.6625515510811546</v>
      </c>
      <c r="AG489">
        <v>7.3828812056237956</v>
      </c>
      <c r="AH489">
        <v>6.5795653252972981</v>
      </c>
      <c r="AI489">
        <v>7.3193159061324131</v>
      </c>
    </row>
    <row r="490" spans="1:35" x14ac:dyDescent="0.25">
      <c r="A490" t="s">
        <v>521</v>
      </c>
      <c r="B490" t="s">
        <v>1845</v>
      </c>
      <c r="C490">
        <v>6.8233616865037359</v>
      </c>
      <c r="D490">
        <v>5.3887542989458534</v>
      </c>
      <c r="E490">
        <v>4.2373292502659243</v>
      </c>
      <c r="F490">
        <v>7.4640627780210238</v>
      </c>
      <c r="G490">
        <v>5.1901177823553741</v>
      </c>
      <c r="H490">
        <v>5.4634584101013051</v>
      </c>
      <c r="I490">
        <v>5.8253449271182793</v>
      </c>
      <c r="J490">
        <v>5.4862612101878589</v>
      </c>
      <c r="K490">
        <v>5.5325522089968366</v>
      </c>
      <c r="L490">
        <v>6.1721105679718873</v>
      </c>
      <c r="M490">
        <v>5.2602496705928283</v>
      </c>
      <c r="N490">
        <v>6.3895307722587456</v>
      </c>
      <c r="O490">
        <v>5.6277698867820973</v>
      </c>
      <c r="P490">
        <v>6.2699457677959982</v>
      </c>
      <c r="Q490">
        <v>4.5690275574945485</v>
      </c>
      <c r="R490">
        <v>5.0690861390333479</v>
      </c>
      <c r="S490">
        <v>4.968399615988436</v>
      </c>
      <c r="T490">
        <v>5.7476742079037182</v>
      </c>
      <c r="U490">
        <v>3.936294355300423</v>
      </c>
      <c r="V490">
        <v>6.195325890630432</v>
      </c>
      <c r="W490">
        <v>1.5813781191217038</v>
      </c>
      <c r="X490">
        <v>3.5131989118164362</v>
      </c>
      <c r="Y490">
        <v>1.750977500432694</v>
      </c>
      <c r="Z490">
        <v>2.8014054533787935</v>
      </c>
      <c r="AA490">
        <v>0.91699250014423128</v>
      </c>
      <c r="AB490">
        <v>3.2829370471614436</v>
      </c>
      <c r="AC490">
        <v>2.7428491035332243</v>
      </c>
      <c r="AD490">
        <v>7.5306745873658514</v>
      </c>
      <c r="AE490">
        <v>7.8143079609074997</v>
      </c>
      <c r="AF490">
        <v>7.7800108910487902</v>
      </c>
      <c r="AG490">
        <v>7.4434053823601696</v>
      </c>
      <c r="AH490">
        <v>6.7319005816118089</v>
      </c>
      <c r="AI490">
        <v>7.3194319364806848</v>
      </c>
    </row>
    <row r="491" spans="1:35" x14ac:dyDescent="0.25">
      <c r="A491" t="s">
        <v>522</v>
      </c>
      <c r="B491" t="s">
        <v>1845</v>
      </c>
      <c r="C491">
        <v>6.495390290669576</v>
      </c>
      <c r="D491">
        <v>5.2936974275493638</v>
      </c>
      <c r="E491">
        <v>4.7573091267188934</v>
      </c>
      <c r="F491">
        <v>7.1705367147642614</v>
      </c>
      <c r="G491">
        <v>5.201965228109783</v>
      </c>
      <c r="H491">
        <v>5.1987380562463947</v>
      </c>
      <c r="I491">
        <v>5.2096932838235093</v>
      </c>
      <c r="J491">
        <v>5.3074994113626</v>
      </c>
      <c r="K491">
        <v>5.3985089167202576</v>
      </c>
      <c r="L491">
        <v>6.1372363866771869</v>
      </c>
      <c r="M491">
        <v>5.0153631194101669</v>
      </c>
      <c r="N491">
        <v>6.1039407074520797</v>
      </c>
      <c r="O491">
        <v>5.6157863214027808</v>
      </c>
      <c r="P491">
        <v>6.1473957845520157</v>
      </c>
      <c r="Q491">
        <v>4.8846658660432931</v>
      </c>
      <c r="R491">
        <v>5.4596344163354589</v>
      </c>
      <c r="S491">
        <v>4.5687067803540309</v>
      </c>
      <c r="T491">
        <v>5.6312397625609858</v>
      </c>
      <c r="U491">
        <v>3.8274302520556613</v>
      </c>
      <c r="V491">
        <v>6.3527173864838167</v>
      </c>
      <c r="W491">
        <v>1.7169925001442314</v>
      </c>
      <c r="X491">
        <v>2.4072347225106974</v>
      </c>
      <c r="Y491">
        <v>1.6983706192659349</v>
      </c>
      <c r="Z491">
        <v>2.6213125880889767</v>
      </c>
      <c r="AA491">
        <v>0.83398500028846245</v>
      </c>
      <c r="AB491">
        <v>3.442863824160153</v>
      </c>
      <c r="AC491">
        <v>2.1101493570766485</v>
      </c>
      <c r="AD491">
        <v>7.3112171751007873</v>
      </c>
      <c r="AE491">
        <v>7.732264672899551</v>
      </c>
      <c r="AF491">
        <v>7.6492077536508178</v>
      </c>
      <c r="AG491">
        <v>7.3849827481015007</v>
      </c>
      <c r="AH491">
        <v>6.505602523999122</v>
      </c>
      <c r="AI491">
        <v>7.1536406719003631</v>
      </c>
    </row>
    <row r="492" spans="1:35" x14ac:dyDescent="0.25">
      <c r="A492" t="s">
        <v>523</v>
      </c>
      <c r="B492" t="s">
        <v>1845</v>
      </c>
      <c r="C492">
        <v>6.8461824480934803</v>
      </c>
      <c r="D492">
        <v>6.2015452198569703</v>
      </c>
      <c r="E492">
        <v>5.3490980198177667</v>
      </c>
      <c r="F492">
        <v>7.6566930661602655</v>
      </c>
      <c r="G492">
        <v>6.2967378138974377</v>
      </c>
      <c r="H492">
        <v>6.4968337784506351</v>
      </c>
      <c r="I492">
        <v>7.353179381422815</v>
      </c>
      <c r="J492">
        <v>6.4141303528266995</v>
      </c>
      <c r="K492">
        <v>6.8172746871787311</v>
      </c>
      <c r="L492">
        <v>7.4366465659440166</v>
      </c>
      <c r="M492">
        <v>6.5453384716748335</v>
      </c>
      <c r="N492">
        <v>7.9638532796181458</v>
      </c>
      <c r="O492">
        <v>8.0616208215083525</v>
      </c>
      <c r="P492">
        <v>7.9666983054118425</v>
      </c>
      <c r="Q492">
        <v>7.3313921441976104</v>
      </c>
      <c r="R492">
        <v>7.4716932430041396</v>
      </c>
      <c r="S492">
        <v>7.13614168059968</v>
      </c>
      <c r="T492">
        <v>7.8787453228622102</v>
      </c>
      <c r="U492">
        <v>6.2423784626152026</v>
      </c>
      <c r="V492">
        <v>8.2752348303102128</v>
      </c>
      <c r="W492">
        <v>1.8457637380991765</v>
      </c>
      <c r="X492">
        <v>4.8024411537529641</v>
      </c>
      <c r="Y492">
        <v>5.062170920191611</v>
      </c>
      <c r="Z492">
        <v>5.0416899804710793</v>
      </c>
      <c r="AA492">
        <v>2.5745349760541214</v>
      </c>
      <c r="AB492">
        <v>4.2108191041101488</v>
      </c>
      <c r="AC492">
        <v>3.3376500618266358</v>
      </c>
      <c r="AD492">
        <v>7.8781895271420739</v>
      </c>
      <c r="AE492">
        <v>8.1375479568156628</v>
      </c>
      <c r="AF492">
        <v>8.1333958407687525</v>
      </c>
      <c r="AG492">
        <v>8.568348395741161</v>
      </c>
      <c r="AH492">
        <v>7.2493158296567302</v>
      </c>
      <c r="AI492">
        <v>8.0119645437617155</v>
      </c>
    </row>
    <row r="493" spans="1:35" x14ac:dyDescent="0.25">
      <c r="A493" t="s">
        <v>524</v>
      </c>
      <c r="B493" t="s">
        <v>1845</v>
      </c>
      <c r="C493">
        <v>6.6742817693818592</v>
      </c>
      <c r="D493">
        <v>5.4472807154020515</v>
      </c>
      <c r="E493">
        <v>4.7367950791585587</v>
      </c>
      <c r="F493">
        <v>7.3455729919511219</v>
      </c>
      <c r="G493">
        <v>5.5781326729531813</v>
      </c>
      <c r="H493">
        <v>5.757658281507557</v>
      </c>
      <c r="I493">
        <v>6.2830245081380047</v>
      </c>
      <c r="J493">
        <v>5.5836828225470709</v>
      </c>
      <c r="K493">
        <v>6.1249730257792958</v>
      </c>
      <c r="L493">
        <v>6.800861870416794</v>
      </c>
      <c r="M493">
        <v>5.9542084169864191</v>
      </c>
      <c r="N493">
        <v>6.7188429439146988</v>
      </c>
      <c r="O493">
        <v>6.0849657620070499</v>
      </c>
      <c r="P493">
        <v>6.4577044457777122</v>
      </c>
      <c r="Q493">
        <v>5.1423758362148302</v>
      </c>
      <c r="R493">
        <v>5.7161991831159202</v>
      </c>
      <c r="S493">
        <v>5.1271653460040572</v>
      </c>
      <c r="T493">
        <v>5.8803934608097697</v>
      </c>
      <c r="U493">
        <v>4.5303024291023206</v>
      </c>
      <c r="V493">
        <v>6.8497079360920798</v>
      </c>
      <c r="W493">
        <v>1.9767226489021297</v>
      </c>
      <c r="X493">
        <v>3.1138318050761402</v>
      </c>
      <c r="Y493">
        <v>2.494319980874979</v>
      </c>
      <c r="Z493">
        <v>3.2312031259014451</v>
      </c>
      <c r="AA493">
        <v>1.8072046726239701</v>
      </c>
      <c r="AB493">
        <v>3.7620365635548905</v>
      </c>
      <c r="AC493">
        <v>2.34807935569469</v>
      </c>
      <c r="AD493">
        <v>7.5574774302567569</v>
      </c>
      <c r="AE493">
        <v>7.8958702208929026</v>
      </c>
      <c r="AF493">
        <v>7.7707042923293645</v>
      </c>
      <c r="AG493">
        <v>7.5667502540383698</v>
      </c>
      <c r="AH493">
        <v>6.592242760157303</v>
      </c>
      <c r="AI493">
        <v>7.460129465972404</v>
      </c>
    </row>
    <row r="494" spans="1:35" x14ac:dyDescent="0.25">
      <c r="A494" t="s">
        <v>525</v>
      </c>
      <c r="B494" t="s">
        <v>1845</v>
      </c>
      <c r="C494">
        <v>6.8350145070236117</v>
      </c>
      <c r="D494">
        <v>5.5877665947841439</v>
      </c>
      <c r="E494">
        <v>4.5101493570766484</v>
      </c>
      <c r="F494">
        <v>7.4813246086832805</v>
      </c>
      <c r="G494">
        <v>5.3954163571761562</v>
      </c>
      <c r="H494">
        <v>5.628046173556517</v>
      </c>
      <c r="I494">
        <v>6.4416201933813895</v>
      </c>
      <c r="J494">
        <v>5.6338481699830405</v>
      </c>
      <c r="K494">
        <v>6.5414099221502671</v>
      </c>
      <c r="L494">
        <v>7.0584105445483862</v>
      </c>
      <c r="M494">
        <v>6.2314410414937029</v>
      </c>
      <c r="N494">
        <v>7.1921551959830285</v>
      </c>
      <c r="O494">
        <v>7.0121748098613788</v>
      </c>
      <c r="P494">
        <v>7.01720214794297</v>
      </c>
      <c r="Q494">
        <v>5.8539964752033926</v>
      </c>
      <c r="R494">
        <v>6.4808303572407109</v>
      </c>
      <c r="S494">
        <v>5.9192324903947426</v>
      </c>
      <c r="T494">
        <v>6.7739082724967057</v>
      </c>
      <c r="U494">
        <v>5.2514071158442048</v>
      </c>
      <c r="V494">
        <v>7.3220492073307764</v>
      </c>
      <c r="W494">
        <v>1.1509775004326939</v>
      </c>
      <c r="X494">
        <v>2.6902422223664657</v>
      </c>
      <c r="Y494">
        <v>2.5509775004326936</v>
      </c>
      <c r="Z494">
        <v>2.8854625688269926</v>
      </c>
      <c r="AA494">
        <v>0.66438561897747239</v>
      </c>
      <c r="AB494">
        <v>3.2177576477433814</v>
      </c>
      <c r="AC494">
        <v>2.2189475010096191</v>
      </c>
      <c r="AD494">
        <v>7.4381813878059253</v>
      </c>
      <c r="AE494">
        <v>7.7164439700399257</v>
      </c>
      <c r="AF494">
        <v>7.5597169971546929</v>
      </c>
      <c r="AG494">
        <v>7.4507697222439582</v>
      </c>
      <c r="AH494">
        <v>6.601241293857993</v>
      </c>
      <c r="AI494">
        <v>7.368408660422074</v>
      </c>
    </row>
    <row r="495" spans="1:35" x14ac:dyDescent="0.25">
      <c r="A495" t="s">
        <v>526</v>
      </c>
      <c r="B495" t="s">
        <v>1845</v>
      </c>
      <c r="C495">
        <v>6.7256398958028702</v>
      </c>
      <c r="D495">
        <v>5.466271731693201</v>
      </c>
      <c r="E495">
        <v>4.3152525789072014</v>
      </c>
      <c r="F495">
        <v>7.3358956305279106</v>
      </c>
      <c r="G495">
        <v>5.4282066952934569</v>
      </c>
      <c r="H495">
        <v>5.342533190162098</v>
      </c>
      <c r="I495">
        <v>5.5756104819890968</v>
      </c>
      <c r="J495">
        <v>5.5161448263945649</v>
      </c>
      <c r="K495">
        <v>5.3864633546656</v>
      </c>
      <c r="L495">
        <v>6.0833148863246356</v>
      </c>
      <c r="M495">
        <v>5.1470530257301537</v>
      </c>
      <c r="N495">
        <v>6.1664753616260324</v>
      </c>
      <c r="O495">
        <v>5.4233482688930854</v>
      </c>
      <c r="P495">
        <v>6.0984980509042641</v>
      </c>
      <c r="Q495">
        <v>4.2785251165550475</v>
      </c>
      <c r="R495">
        <v>5.4824749622876769</v>
      </c>
      <c r="S495">
        <v>4.6341541816085163</v>
      </c>
      <c r="T495">
        <v>5.3161965683490076</v>
      </c>
      <c r="U495">
        <v>3.505605341776632</v>
      </c>
      <c r="V495">
        <v>6.1122599841688361</v>
      </c>
      <c r="W495">
        <v>0.51699250014423137</v>
      </c>
      <c r="X495">
        <v>3.0399344689672732</v>
      </c>
      <c r="Y495">
        <v>1.8983706192659351</v>
      </c>
      <c r="Z495">
        <v>2.5517279274049156</v>
      </c>
      <c r="AA495">
        <v>0</v>
      </c>
      <c r="AB495">
        <v>3.01081910411015</v>
      </c>
      <c r="AC495">
        <v>2.524227222654928</v>
      </c>
      <c r="AD495">
        <v>8.2698310152274139</v>
      </c>
      <c r="AE495">
        <v>8.5755994993067741</v>
      </c>
      <c r="AF495">
        <v>8.3021938614977948</v>
      </c>
      <c r="AG495">
        <v>8.3413351973475329</v>
      </c>
      <c r="AH495">
        <v>7.1546660305567062</v>
      </c>
      <c r="AI495">
        <v>7.8525835655189828</v>
      </c>
    </row>
    <row r="496" spans="1:35" x14ac:dyDescent="0.25">
      <c r="A496" t="s">
        <v>527</v>
      </c>
      <c r="B496" t="s">
        <v>1845</v>
      </c>
      <c r="C496">
        <v>8.4117008443630414</v>
      </c>
      <c r="D496">
        <v>7.6466651320917034</v>
      </c>
      <c r="E496">
        <v>6.4935156018552611</v>
      </c>
      <c r="F496">
        <v>8.9127768667318374</v>
      </c>
      <c r="G496">
        <v>7.4546304291215026</v>
      </c>
      <c r="H496">
        <v>6.9285073866451787</v>
      </c>
      <c r="I496">
        <v>7.094316978999383</v>
      </c>
      <c r="J496">
        <v>7.013208897582536</v>
      </c>
      <c r="K496">
        <v>7.0548474015066747</v>
      </c>
      <c r="L496">
        <v>7.855002735325292</v>
      </c>
      <c r="M496">
        <v>7.112511234626286</v>
      </c>
      <c r="N496">
        <v>7.6572305435389341</v>
      </c>
      <c r="O496">
        <v>7.5177514616292802</v>
      </c>
      <c r="P496">
        <v>7.3605303674357785</v>
      </c>
      <c r="Q496">
        <v>6.0293337876739574</v>
      </c>
      <c r="R496">
        <v>6.9013631389220471</v>
      </c>
      <c r="S496">
        <v>6.1158533458938837</v>
      </c>
      <c r="T496">
        <v>7.2938234486402989</v>
      </c>
      <c r="U496">
        <v>5.7240099382398739</v>
      </c>
      <c r="V496">
        <v>7.5184349750542658</v>
      </c>
      <c r="W496">
        <v>4.5431219453567033</v>
      </c>
      <c r="X496">
        <v>5.5514415363062888</v>
      </c>
      <c r="Y496">
        <v>4.6890330352081859</v>
      </c>
      <c r="Z496">
        <v>4.8330430173344334</v>
      </c>
      <c r="AA496">
        <v>3.0578308707446711</v>
      </c>
      <c r="AB496">
        <v>5.791662396372188</v>
      </c>
      <c r="AC496">
        <v>4.7630566432764549</v>
      </c>
      <c r="AD496">
        <v>8.3419463898755222</v>
      </c>
      <c r="AE496">
        <v>8.7182658427991804</v>
      </c>
      <c r="AF496">
        <v>8.669060247000635</v>
      </c>
      <c r="AG496">
        <v>8.5617827787773866</v>
      </c>
      <c r="AH496">
        <v>7.476129828345246</v>
      </c>
      <c r="AI496">
        <v>8.2532195644578383</v>
      </c>
    </row>
    <row r="497" spans="1:35" x14ac:dyDescent="0.25">
      <c r="A497" t="s">
        <v>528</v>
      </c>
      <c r="B497" t="s">
        <v>1845</v>
      </c>
      <c r="C497">
        <v>7.3198115568416515</v>
      </c>
      <c r="D497">
        <v>6.6630571138673886</v>
      </c>
      <c r="E497">
        <v>6.2203555301678941</v>
      </c>
      <c r="F497">
        <v>7.8911644891197872</v>
      </c>
      <c r="G497">
        <v>6.918830390148667</v>
      </c>
      <c r="H497">
        <v>7.0104977790805165</v>
      </c>
      <c r="I497">
        <v>7.0349648780988172</v>
      </c>
      <c r="J497">
        <v>6.5751314318316822</v>
      </c>
      <c r="K497">
        <v>7.3256796526055252</v>
      </c>
      <c r="L497">
        <v>7.7260838182443301</v>
      </c>
      <c r="M497">
        <v>6.9740581065026257</v>
      </c>
      <c r="N497">
        <v>7.8154477575996468</v>
      </c>
      <c r="O497">
        <v>7.0928396843408565</v>
      </c>
      <c r="P497">
        <v>7.1976891115023909</v>
      </c>
      <c r="Q497">
        <v>6.1984360476470339</v>
      </c>
      <c r="R497">
        <v>6.7610730911449846</v>
      </c>
      <c r="S497">
        <v>5.9987935469567315</v>
      </c>
      <c r="T497">
        <v>6.878950581256519</v>
      </c>
      <c r="U497">
        <v>6.2725491082774294</v>
      </c>
      <c r="V497">
        <v>7.6945305147523637</v>
      </c>
      <c r="W497">
        <v>3.5221970596792267</v>
      </c>
      <c r="X497">
        <v>4.8639928272044664</v>
      </c>
      <c r="Y497">
        <v>5.0147980397861511</v>
      </c>
      <c r="Z497">
        <v>4.5239471172126766</v>
      </c>
      <c r="AA497">
        <v>2.5980793556946904</v>
      </c>
      <c r="AB497">
        <v>5.4877722559142983</v>
      </c>
      <c r="AC497">
        <v>4.1645668197437091</v>
      </c>
      <c r="AD497">
        <v>7.1829207603029221</v>
      </c>
      <c r="AE497">
        <v>7.5482264843147693</v>
      </c>
      <c r="AF497">
        <v>7.5455874013130249</v>
      </c>
      <c r="AG497">
        <v>7.5216060090252563</v>
      </c>
      <c r="AH497">
        <v>6.2716124629624126</v>
      </c>
      <c r="AI497">
        <v>7.1709415613633434</v>
      </c>
    </row>
    <row r="498" spans="1:35" x14ac:dyDescent="0.25">
      <c r="A498" t="s">
        <v>529</v>
      </c>
      <c r="B498" t="s">
        <v>1845</v>
      </c>
      <c r="C498">
        <v>6.6400904101709317</v>
      </c>
      <c r="D498">
        <v>5.750240750056645</v>
      </c>
      <c r="E498">
        <v>4.9288328699542401</v>
      </c>
      <c r="F498">
        <v>7.4034070536963457</v>
      </c>
      <c r="G498">
        <v>5.4034482717324241</v>
      </c>
      <c r="H498">
        <v>5.6685951664192533</v>
      </c>
      <c r="I498">
        <v>6.0958508854729248</v>
      </c>
      <c r="J498">
        <v>5.4041533808744715</v>
      </c>
      <c r="K498">
        <v>5.1908469312921159</v>
      </c>
      <c r="L498">
        <v>5.8408918037727267</v>
      </c>
      <c r="M498">
        <v>4.6706461677887026</v>
      </c>
      <c r="N498">
        <v>6.1993512879748511</v>
      </c>
      <c r="O498">
        <v>5.4552492798121826</v>
      </c>
      <c r="P498">
        <v>6.1632595018850704</v>
      </c>
      <c r="Q498">
        <v>4.3080498292491249</v>
      </c>
      <c r="R498">
        <v>4.833606114632456</v>
      </c>
      <c r="S498">
        <v>4.5379368188683742</v>
      </c>
      <c r="T498">
        <v>5.2769879397341697</v>
      </c>
      <c r="U498">
        <v>3.7967412385318702</v>
      </c>
      <c r="V498">
        <v>6.0689172921085435</v>
      </c>
      <c r="W498">
        <v>1.1169925001442311</v>
      </c>
      <c r="X498">
        <v>2.6533573081389803</v>
      </c>
      <c r="Y498">
        <v>2.9137337386761013</v>
      </c>
      <c r="Z498">
        <v>3.5554510630383853</v>
      </c>
      <c r="AA498">
        <v>1.4902422223664658</v>
      </c>
      <c r="AB498">
        <v>3.4910654440609123</v>
      </c>
      <c r="AC498">
        <v>3.1125438854098637</v>
      </c>
      <c r="AD498">
        <v>7.1229330592822047</v>
      </c>
      <c r="AE498">
        <v>7.5209259916946936</v>
      </c>
      <c r="AF498">
        <v>7.4579148518762155</v>
      </c>
      <c r="AG498">
        <v>7.3379743098316927</v>
      </c>
      <c r="AH498">
        <v>6.4106415939979557</v>
      </c>
      <c r="AI498">
        <v>7.0679298847459897</v>
      </c>
    </row>
    <row r="499" spans="1:35" x14ac:dyDescent="0.25">
      <c r="A499" t="s">
        <v>530</v>
      </c>
      <c r="B499" t="s">
        <v>1845</v>
      </c>
      <c r="C499">
        <v>6.5759115740893055</v>
      </c>
      <c r="D499">
        <v>5.3461994151908838</v>
      </c>
      <c r="E499">
        <v>4.4292396459193748</v>
      </c>
      <c r="F499">
        <v>7.3713640368294318</v>
      </c>
      <c r="G499">
        <v>5.3313623623968969</v>
      </c>
      <c r="H499">
        <v>5.6437417338912415</v>
      </c>
      <c r="I499">
        <v>6.0819844812512542</v>
      </c>
      <c r="J499">
        <v>5.3522747483543052</v>
      </c>
      <c r="K499">
        <v>5.2737021848406807</v>
      </c>
      <c r="L499">
        <v>5.9289833542267925</v>
      </c>
      <c r="M499">
        <v>4.8206370681273567</v>
      </c>
      <c r="N499">
        <v>5.9346380559684251</v>
      </c>
      <c r="O499">
        <v>5.2884145859719958</v>
      </c>
      <c r="P499">
        <v>6.2028941601926659</v>
      </c>
      <c r="Q499">
        <v>4.4933252328438034</v>
      </c>
      <c r="R499">
        <v>5.084074872616319</v>
      </c>
      <c r="S499">
        <v>4.7371503301260462</v>
      </c>
      <c r="T499">
        <v>5.2149811477589596</v>
      </c>
      <c r="U499">
        <v>3.59791881437289</v>
      </c>
      <c r="V499">
        <v>6.0766956607773679</v>
      </c>
      <c r="W499">
        <v>1.8983706192659351</v>
      </c>
      <c r="X499">
        <v>3.4773341719275237</v>
      </c>
      <c r="Y499">
        <v>2.7072494431376257</v>
      </c>
      <c r="Z499">
        <v>3.0345480034098737</v>
      </c>
      <c r="AA499">
        <v>0.71699250014423133</v>
      </c>
      <c r="AB499">
        <v>3.2206575616824047</v>
      </c>
      <c r="AC499">
        <v>2.5768341038216871</v>
      </c>
      <c r="AD499">
        <v>7.1505240603337468</v>
      </c>
      <c r="AE499">
        <v>7.5477090032064158</v>
      </c>
      <c r="AF499">
        <v>7.3734609950222945</v>
      </c>
      <c r="AG499">
        <v>7.2344315224364548</v>
      </c>
      <c r="AH499">
        <v>6.4184402371769949</v>
      </c>
      <c r="AI499">
        <v>7.1177472673005262</v>
      </c>
    </row>
    <row r="500" spans="1:35" x14ac:dyDescent="0.25">
      <c r="A500" t="s">
        <v>531</v>
      </c>
      <c r="B500" t="s">
        <v>1845</v>
      </c>
      <c r="C500">
        <v>6.7065366302606142</v>
      </c>
      <c r="D500">
        <v>5.5659487804052539</v>
      </c>
      <c r="E500">
        <v>4.5430322000715391</v>
      </c>
      <c r="F500">
        <v>7.418219592145892</v>
      </c>
      <c r="G500">
        <v>5.518495696116573</v>
      </c>
      <c r="H500">
        <v>5.3225032467638815</v>
      </c>
      <c r="I500">
        <v>5.5692976348101482</v>
      </c>
      <c r="J500">
        <v>5.4362880568773937</v>
      </c>
      <c r="K500">
        <v>5.514283759361704</v>
      </c>
      <c r="L500">
        <v>6.0950139113229769</v>
      </c>
      <c r="M500">
        <v>4.8356433664759875</v>
      </c>
      <c r="N500">
        <v>5.9689404250740834</v>
      </c>
      <c r="O500">
        <v>5.4269727418454163</v>
      </c>
      <c r="P500">
        <v>5.933807803682047</v>
      </c>
      <c r="Q500">
        <v>4.3821285460939254</v>
      </c>
      <c r="R500">
        <v>4.9865375333044657</v>
      </c>
      <c r="S500">
        <v>4.2475614947446267</v>
      </c>
      <c r="T500">
        <v>5.2956981605505495</v>
      </c>
      <c r="U500">
        <v>3.2574270372173411</v>
      </c>
      <c r="V500">
        <v>6.033419710342975</v>
      </c>
      <c r="W500">
        <v>3.9999295473056744</v>
      </c>
      <c r="X500">
        <v>4.5446973604865217</v>
      </c>
      <c r="Y500">
        <v>4.0670076182444594</v>
      </c>
      <c r="Z500">
        <v>3.7687351481760758</v>
      </c>
      <c r="AA500">
        <v>1.6339850002884624</v>
      </c>
      <c r="AB500">
        <v>4.3326546345437809</v>
      </c>
      <c r="AC500">
        <v>3.3627562382434077</v>
      </c>
      <c r="AD500">
        <v>8.3903340625267369</v>
      </c>
      <c r="AE500">
        <v>8.7768939501202681</v>
      </c>
      <c r="AF500">
        <v>8.6587799646928651</v>
      </c>
      <c r="AG500">
        <v>8.4752138747020016</v>
      </c>
      <c r="AH500">
        <v>7.2218223069371179</v>
      </c>
      <c r="AI500">
        <v>8.1371804133290588</v>
      </c>
    </row>
    <row r="501" spans="1:35" x14ac:dyDescent="0.25">
      <c r="A501" t="s">
        <v>532</v>
      </c>
      <c r="B501" t="s">
        <v>1845</v>
      </c>
      <c r="C501">
        <v>6.9094854287107479</v>
      </c>
      <c r="D501">
        <v>5.8410187567100911</v>
      </c>
      <c r="E501">
        <v>4.7253699528938071</v>
      </c>
      <c r="F501">
        <v>7.6519530036419718</v>
      </c>
      <c r="G501">
        <v>5.6209366414453319</v>
      </c>
      <c r="H501">
        <v>5.6958622847700271</v>
      </c>
      <c r="I501">
        <v>6.2466834373950606</v>
      </c>
      <c r="J501">
        <v>5.6579142585896163</v>
      </c>
      <c r="K501">
        <v>5.5123900201075076</v>
      </c>
      <c r="L501">
        <v>6.1909194469995388</v>
      </c>
      <c r="M501">
        <v>5.020572311736446</v>
      </c>
      <c r="N501">
        <v>6.3851432017141612</v>
      </c>
      <c r="O501">
        <v>5.6339279652047871</v>
      </c>
      <c r="P501">
        <v>6.4236934348068839</v>
      </c>
      <c r="Q501">
        <v>5.001063093321946</v>
      </c>
      <c r="R501">
        <v>5.1562014900106066</v>
      </c>
      <c r="S501">
        <v>4.8096897914819214</v>
      </c>
      <c r="T501">
        <v>5.686131012844216</v>
      </c>
      <c r="U501">
        <v>4.1276419253267163</v>
      </c>
      <c r="V501">
        <v>6.3003591627171849</v>
      </c>
      <c r="W501">
        <v>1.3169925001442313</v>
      </c>
      <c r="X501">
        <v>3.7954559846999834</v>
      </c>
      <c r="Y501">
        <v>3.4096292508439126</v>
      </c>
      <c r="Z501">
        <v>3.797741374743544</v>
      </c>
      <c r="AA501">
        <v>2.1931568569324176</v>
      </c>
      <c r="AB501">
        <v>4.125512476486815</v>
      </c>
      <c r="AC501">
        <v>3.338305088233207</v>
      </c>
      <c r="AD501">
        <v>7.9902232903127057</v>
      </c>
      <c r="AE501">
        <v>8.2567855942826203</v>
      </c>
      <c r="AF501">
        <v>8.1173592595561121</v>
      </c>
      <c r="AG501">
        <v>7.8501930486693468</v>
      </c>
      <c r="AH501">
        <v>6.970835713476748</v>
      </c>
      <c r="AI501">
        <v>7.7817903002108979</v>
      </c>
    </row>
    <row r="502" spans="1:35" x14ac:dyDescent="0.25">
      <c r="A502" t="s">
        <v>533</v>
      </c>
      <c r="B502" t="s">
        <v>1845</v>
      </c>
      <c r="C502">
        <v>6.7923814123867574</v>
      </c>
      <c r="D502">
        <v>5.5951478107238257</v>
      </c>
      <c r="E502">
        <v>4.770814182448551</v>
      </c>
      <c r="F502">
        <v>7.4274626221510891</v>
      </c>
      <c r="G502">
        <v>5.5586527894228386</v>
      </c>
      <c r="H502">
        <v>5.545556167366918</v>
      </c>
      <c r="I502">
        <v>5.6975779158611335</v>
      </c>
      <c r="J502">
        <v>5.6115490375273236</v>
      </c>
      <c r="K502">
        <v>5.493247577349293</v>
      </c>
      <c r="L502">
        <v>6.1819412561280567</v>
      </c>
      <c r="M502">
        <v>5.1962865595580716</v>
      </c>
      <c r="N502">
        <v>6.3129083633970353</v>
      </c>
      <c r="O502">
        <v>5.6619092124916248</v>
      </c>
      <c r="P502">
        <v>6.3774905900448529</v>
      </c>
      <c r="Q502">
        <v>4.7128306424516024</v>
      </c>
      <c r="R502">
        <v>5.3187801111304127</v>
      </c>
      <c r="S502">
        <v>4.962474324192474</v>
      </c>
      <c r="T502">
        <v>5.592197223231854</v>
      </c>
      <c r="U502">
        <v>3.7710515654386394</v>
      </c>
      <c r="V502">
        <v>6.246677183366077</v>
      </c>
      <c r="W502">
        <v>1.528771237954945</v>
      </c>
      <c r="X502">
        <v>3.6347354272606842</v>
      </c>
      <c r="Y502">
        <v>1.8983706192659351</v>
      </c>
      <c r="Z502">
        <v>2.6873423084274428</v>
      </c>
      <c r="AA502">
        <v>0</v>
      </c>
      <c r="AB502">
        <v>3.0807488745993123</v>
      </c>
      <c r="AC502">
        <v>2.5101493570766484</v>
      </c>
      <c r="AD502">
        <v>7.4152176862829151</v>
      </c>
      <c r="AE502">
        <v>7.8474207151142323</v>
      </c>
      <c r="AF502">
        <v>7.7535536827714937</v>
      </c>
      <c r="AG502">
        <v>7.4550780519609301</v>
      </c>
      <c r="AH502">
        <v>6.5926178565935052</v>
      </c>
      <c r="AI502">
        <v>7.2728699077006649</v>
      </c>
    </row>
    <row r="503" spans="1:35" x14ac:dyDescent="0.25">
      <c r="A503" t="s">
        <v>534</v>
      </c>
      <c r="B503" t="s">
        <v>1845</v>
      </c>
      <c r="C503">
        <v>7.3741488464015594</v>
      </c>
      <c r="D503">
        <v>6.426654777701839</v>
      </c>
      <c r="E503">
        <v>6.0066613367127237</v>
      </c>
      <c r="F503">
        <v>7.7745614199107465</v>
      </c>
      <c r="G503">
        <v>6.2548875021634691</v>
      </c>
      <c r="H503">
        <v>6.9224999609138793</v>
      </c>
      <c r="I503">
        <v>7.8929305528798004</v>
      </c>
      <c r="J503">
        <v>6.6581407658731111</v>
      </c>
      <c r="K503">
        <v>5.8397400497527236</v>
      </c>
      <c r="L503">
        <v>6.6623715552472094</v>
      </c>
      <c r="M503">
        <v>5.4914967873471552</v>
      </c>
      <c r="N503">
        <v>7.0371543707201285</v>
      </c>
      <c r="O503">
        <v>6.6053356718928109</v>
      </c>
      <c r="P503">
        <v>7.0728466873385116</v>
      </c>
      <c r="Q503">
        <v>5.1961587113893808</v>
      </c>
      <c r="R503">
        <v>6.3344424921331237</v>
      </c>
      <c r="S503">
        <v>5.5249242747252811</v>
      </c>
      <c r="T503">
        <v>6.475642357483486</v>
      </c>
      <c r="U503">
        <v>5.425874520708029</v>
      </c>
      <c r="V503">
        <v>6.864863472554668</v>
      </c>
      <c r="W503">
        <v>3.292481250360578</v>
      </c>
      <c r="X503">
        <v>4.5774090545260524</v>
      </c>
      <c r="Y503">
        <v>5.5868385681517108</v>
      </c>
      <c r="Z503">
        <v>6.2241872298313972</v>
      </c>
      <c r="AA503">
        <v>2.9886399617499584</v>
      </c>
      <c r="AB503">
        <v>5.4914967873471552</v>
      </c>
      <c r="AC503">
        <v>3.7459265481648374</v>
      </c>
      <c r="AD503">
        <v>7.4481188927225928</v>
      </c>
      <c r="AE503">
        <v>7.9720814929273942</v>
      </c>
      <c r="AF503">
        <v>7.6963599521552117</v>
      </c>
      <c r="AG503">
        <v>8.0329394471272408</v>
      </c>
      <c r="AH503">
        <v>6.71861595051974</v>
      </c>
      <c r="AI503">
        <v>7.5792259522691943</v>
      </c>
    </row>
    <row r="504" spans="1:35" x14ac:dyDescent="0.25">
      <c r="A504" t="s">
        <v>535</v>
      </c>
      <c r="B504" t="s">
        <v>1845</v>
      </c>
      <c r="C504">
        <v>6.7686659952391066</v>
      </c>
      <c r="D504">
        <v>5.2935839209991613</v>
      </c>
      <c r="E504">
        <v>4.1320066772207902</v>
      </c>
      <c r="F504">
        <v>7.3284719536606913</v>
      </c>
      <c r="G504">
        <v>5.5147740504022789</v>
      </c>
      <c r="H504">
        <v>5.4379266690200172</v>
      </c>
      <c r="I504">
        <v>5.8472198933686252</v>
      </c>
      <c r="J504">
        <v>5.2121587912372833</v>
      </c>
      <c r="K504">
        <v>5.55075364123062</v>
      </c>
      <c r="L504">
        <v>5.9570782912078473</v>
      </c>
      <c r="M504">
        <v>5.1226108815187503</v>
      </c>
      <c r="N504">
        <v>6.1971690303416631</v>
      </c>
      <c r="O504">
        <v>5.4251152212703255</v>
      </c>
      <c r="P504">
        <v>6.0399592133108611</v>
      </c>
      <c r="Q504">
        <v>4.5272918746629776</v>
      </c>
      <c r="R504">
        <v>5.1360713234367372</v>
      </c>
      <c r="S504">
        <v>4.6876047825549021</v>
      </c>
      <c r="T504">
        <v>5.3446546811953404</v>
      </c>
      <c r="U504">
        <v>3.8591778855343035</v>
      </c>
      <c r="V504">
        <v>6.0623447782608855</v>
      </c>
      <c r="W504">
        <v>1</v>
      </c>
      <c r="X504">
        <v>3.0656705355905411</v>
      </c>
      <c r="Y504">
        <v>0.89624062518028891</v>
      </c>
      <c r="Z504">
        <v>2.4914460711655217</v>
      </c>
      <c r="AA504">
        <v>1.2018387305144009</v>
      </c>
      <c r="AB504">
        <v>2.9220625772832944</v>
      </c>
      <c r="AC504">
        <v>2.042481250360578</v>
      </c>
      <c r="AD504">
        <v>7.2519344235440251</v>
      </c>
      <c r="AE504">
        <v>7.6072122005595526</v>
      </c>
      <c r="AF504">
        <v>7.3845184396317807</v>
      </c>
      <c r="AG504">
        <v>7.0937439915701912</v>
      </c>
      <c r="AH504">
        <v>6.5146779299833568</v>
      </c>
      <c r="AI504">
        <v>7.1733744113272788</v>
      </c>
    </row>
    <row r="505" spans="1:35" x14ac:dyDescent="0.25">
      <c r="A505" t="s">
        <v>536</v>
      </c>
      <c r="B505" t="s">
        <v>1845</v>
      </c>
      <c r="C505">
        <v>6.646192504618007</v>
      </c>
      <c r="D505">
        <v>5.7847599028410182</v>
      </c>
      <c r="E505">
        <v>4.6412478990609056</v>
      </c>
      <c r="F505">
        <v>7.3531444508465089</v>
      </c>
      <c r="G505">
        <v>5.2807295038545776</v>
      </c>
      <c r="H505">
        <v>5.3865299649292249</v>
      </c>
      <c r="I505">
        <v>5.8250719885400315</v>
      </c>
      <c r="J505">
        <v>5.6663888168219794</v>
      </c>
      <c r="K505">
        <v>5.4213893116325664</v>
      </c>
      <c r="L505">
        <v>6.2371041342625038</v>
      </c>
      <c r="M505">
        <v>4.7679142685095277</v>
      </c>
      <c r="N505">
        <v>6.2042643558773491</v>
      </c>
      <c r="O505">
        <v>5.3562014900106067</v>
      </c>
      <c r="P505">
        <v>6.1836805188406503</v>
      </c>
      <c r="Q505">
        <v>4.6344535132097491</v>
      </c>
      <c r="R505">
        <v>5.1672989120756299</v>
      </c>
      <c r="S505">
        <v>4.4914553324279609</v>
      </c>
      <c r="T505">
        <v>5.4904422582647685</v>
      </c>
      <c r="U505">
        <v>3.6632563063492443</v>
      </c>
      <c r="V505">
        <v>6.0623637836895092</v>
      </c>
      <c r="W505">
        <v>1.1509775004326939</v>
      </c>
      <c r="X505">
        <v>2.9651507665766226</v>
      </c>
      <c r="Y505">
        <v>1.3428491035332246</v>
      </c>
      <c r="Z505">
        <v>3.0732644428491636</v>
      </c>
      <c r="AA505">
        <v>1.1813781191217039</v>
      </c>
      <c r="AB505">
        <v>2.8902422223664659</v>
      </c>
      <c r="AC505">
        <v>2.6072347225106971</v>
      </c>
      <c r="AD505">
        <v>9.3692835191801684</v>
      </c>
      <c r="AE505">
        <v>9.53825801944072</v>
      </c>
      <c r="AF505">
        <v>9.5054232970245973</v>
      </c>
      <c r="AG505">
        <v>9.4173199640427434</v>
      </c>
      <c r="AH505">
        <v>7.9526311867262498</v>
      </c>
      <c r="AI505">
        <v>9.0330362611485508</v>
      </c>
    </row>
    <row r="506" spans="1:35" x14ac:dyDescent="0.25">
      <c r="A506" t="s">
        <v>537</v>
      </c>
      <c r="B506" t="s">
        <v>1845</v>
      </c>
      <c r="C506">
        <v>9.619062573905822</v>
      </c>
      <c r="D506">
        <v>8.7136134469077842</v>
      </c>
      <c r="E506">
        <v>7.4841264028200705</v>
      </c>
      <c r="F506">
        <v>10.144878015595273</v>
      </c>
      <c r="G506">
        <v>8.877119122196472</v>
      </c>
      <c r="H506">
        <v>7.5758267106698556</v>
      </c>
      <c r="I506">
        <v>7.568486601099937</v>
      </c>
      <c r="J506">
        <v>8.1076746148560126</v>
      </c>
      <c r="K506">
        <v>6.0727838422418854</v>
      </c>
      <c r="L506">
        <v>6.9895952931533278</v>
      </c>
      <c r="M506">
        <v>6.0221659985300127</v>
      </c>
      <c r="N506">
        <v>6.9512087581588835</v>
      </c>
      <c r="O506">
        <v>6.5812043299210412</v>
      </c>
      <c r="P506">
        <v>6.9593827211120445</v>
      </c>
      <c r="Q506">
        <v>5.4176750933588087</v>
      </c>
      <c r="R506">
        <v>6.1971557780491935</v>
      </c>
      <c r="S506">
        <v>5.5959064436470625</v>
      </c>
      <c r="T506">
        <v>6.3466300745751152</v>
      </c>
      <c r="U506">
        <v>4.9042280646595842</v>
      </c>
      <c r="V506">
        <v>6.9584621911683664</v>
      </c>
      <c r="W506">
        <v>4.2297628355607779</v>
      </c>
      <c r="X506">
        <v>5.435643366475988</v>
      </c>
      <c r="Y506">
        <v>4.9977678936542898</v>
      </c>
      <c r="Z506">
        <v>5.0536334488895465</v>
      </c>
      <c r="AA506">
        <v>2.8525364284724333</v>
      </c>
      <c r="AB506">
        <v>5.5100789043823228</v>
      </c>
      <c r="AC506">
        <v>4.6880927353996649</v>
      </c>
      <c r="AD506">
        <v>8.9394490913156961</v>
      </c>
      <c r="AE506">
        <v>9.2093734740710094</v>
      </c>
      <c r="AF506">
        <v>9.0860745334093718</v>
      </c>
      <c r="AG506">
        <v>8.8228165228928255</v>
      </c>
      <c r="AH506">
        <v>7.6796538118554176</v>
      </c>
      <c r="AI506">
        <v>8.6235376201087757</v>
      </c>
    </row>
    <row r="507" spans="1:35" x14ac:dyDescent="0.25">
      <c r="A507" t="s">
        <v>538</v>
      </c>
      <c r="B507" t="s">
        <v>1845</v>
      </c>
      <c r="C507">
        <v>7.7834753437220483</v>
      </c>
      <c r="D507">
        <v>6.8933839576981439</v>
      </c>
      <c r="E507">
        <v>5.9953346082160683</v>
      </c>
      <c r="F507">
        <v>8.2966700050633424</v>
      </c>
      <c r="G507">
        <v>6.7579582305779873</v>
      </c>
      <c r="H507">
        <v>6.3442303214829607</v>
      </c>
      <c r="I507">
        <v>6.5003415819667207</v>
      </c>
      <c r="J507">
        <v>6.3935406539613311</v>
      </c>
      <c r="K507">
        <v>6.4273638116150442</v>
      </c>
      <c r="L507">
        <v>7.1056538149819799</v>
      </c>
      <c r="M507">
        <v>6.1296987998541379</v>
      </c>
      <c r="N507">
        <v>6.8731515451116696</v>
      </c>
      <c r="O507">
        <v>6.6855551509302051</v>
      </c>
      <c r="P507">
        <v>6.7686053192065776</v>
      </c>
      <c r="Q507">
        <v>5.4089644647749928</v>
      </c>
      <c r="R507">
        <v>6.4001390424138451</v>
      </c>
      <c r="S507">
        <v>5.3779063813662402</v>
      </c>
      <c r="T507">
        <v>6.4593656744401873</v>
      </c>
      <c r="U507">
        <v>4.5868582498987696</v>
      </c>
      <c r="V507">
        <v>6.9348566097105149</v>
      </c>
      <c r="W507">
        <v>3.7517279274049158</v>
      </c>
      <c r="X507">
        <v>4.6748839459471032</v>
      </c>
      <c r="Y507">
        <v>4.0311533876891312</v>
      </c>
      <c r="Z507">
        <v>4.4458375188535806</v>
      </c>
      <c r="AA507">
        <v>2.0784634845557521</v>
      </c>
      <c r="AB507">
        <v>4.9697323620446383</v>
      </c>
      <c r="AC507">
        <v>3.9491460240450356</v>
      </c>
      <c r="AD507">
        <v>8.1361446853288211</v>
      </c>
      <c r="AE507">
        <v>8.435763729186327</v>
      </c>
      <c r="AF507">
        <v>8.3962432611807731</v>
      </c>
      <c r="AG507">
        <v>8.3730554272998461</v>
      </c>
      <c r="AH507">
        <v>7.1758564210088851</v>
      </c>
      <c r="AI507">
        <v>7.9626547004183106</v>
      </c>
    </row>
    <row r="508" spans="1:35" x14ac:dyDescent="0.25">
      <c r="A508" t="s">
        <v>539</v>
      </c>
      <c r="B508" t="s">
        <v>1845</v>
      </c>
      <c r="C508">
        <v>8.2102801338294942</v>
      </c>
      <c r="D508">
        <v>7.2927585041161542</v>
      </c>
      <c r="E508">
        <v>6.4599791432534275</v>
      </c>
      <c r="F508">
        <v>8.8713431989134985</v>
      </c>
      <c r="G508">
        <v>7.4720001021314593</v>
      </c>
      <c r="H508">
        <v>6.5653378775986289</v>
      </c>
      <c r="I508">
        <v>7.1554080168328893</v>
      </c>
      <c r="J508">
        <v>6.8604933234223804</v>
      </c>
      <c r="K508">
        <v>6.7127407073242278</v>
      </c>
      <c r="L508">
        <v>7.3813277926093814</v>
      </c>
      <c r="M508">
        <v>6.5602344132966888</v>
      </c>
      <c r="N508">
        <v>7.2147013558988853</v>
      </c>
      <c r="O508">
        <v>6.7481103184076776</v>
      </c>
      <c r="P508">
        <v>6.9556167167926413</v>
      </c>
      <c r="Q508">
        <v>5.5148336981055763</v>
      </c>
      <c r="R508">
        <v>6.3825144296458545</v>
      </c>
      <c r="S508">
        <v>5.5573676717141582</v>
      </c>
      <c r="T508">
        <v>6.7370763079769302</v>
      </c>
      <c r="U508">
        <v>4.9141633885078049</v>
      </c>
      <c r="V508">
        <v>7.1086200813067375</v>
      </c>
      <c r="W508">
        <v>3.9303448866216129</v>
      </c>
      <c r="X508">
        <v>5.4339427238558828</v>
      </c>
      <c r="Y508">
        <v>4.9750466787916867</v>
      </c>
      <c r="Z508">
        <v>4.630308490074742</v>
      </c>
      <c r="AA508">
        <v>2.9554510630383852</v>
      </c>
      <c r="AB508">
        <v>5.2322467746704566</v>
      </c>
      <c r="AC508">
        <v>4.505605341776632</v>
      </c>
      <c r="AD508">
        <v>8.0291902631497258</v>
      </c>
      <c r="AE508">
        <v>8.3538375556232012</v>
      </c>
      <c r="AF508">
        <v>8.3230892499719449</v>
      </c>
      <c r="AG508">
        <v>7.9940913217836629</v>
      </c>
      <c r="AH508">
        <v>7.1564922059111638</v>
      </c>
      <c r="AI508">
        <v>7.9195498824854607</v>
      </c>
    </row>
    <row r="509" spans="1:35" x14ac:dyDescent="0.25">
      <c r="A509" t="s">
        <v>540</v>
      </c>
      <c r="B509" t="s">
        <v>1845</v>
      </c>
      <c r="C509">
        <v>6.6212122775482349</v>
      </c>
      <c r="D509">
        <v>5.9067903945354416</v>
      </c>
      <c r="E509">
        <v>5.5555122887159607</v>
      </c>
      <c r="F509">
        <v>7.3060193675037688</v>
      </c>
      <c r="G509">
        <v>5.7118226502341551</v>
      </c>
      <c r="H509">
        <v>6.3303500795689764</v>
      </c>
      <c r="I509">
        <v>6.7257017000551018</v>
      </c>
      <c r="J509">
        <v>5.8462712154962428</v>
      </c>
      <c r="K509">
        <v>5.5934754405137888</v>
      </c>
      <c r="L509">
        <v>6.350764563411853</v>
      </c>
      <c r="M509">
        <v>5.4466834373950599</v>
      </c>
      <c r="N509">
        <v>6.5489729944073547</v>
      </c>
      <c r="O509">
        <v>5.9874186610536695</v>
      </c>
      <c r="P509">
        <v>6.2522608747231736</v>
      </c>
      <c r="Q509">
        <v>5.1592747527131353</v>
      </c>
      <c r="R509">
        <v>5.7679802278213197</v>
      </c>
      <c r="S509">
        <v>4.9438862875471861</v>
      </c>
      <c r="T509">
        <v>5.5960050726031332</v>
      </c>
      <c r="U509">
        <v>4.6077977256321079</v>
      </c>
      <c r="V509">
        <v>6.6132874385193157</v>
      </c>
      <c r="W509">
        <v>1.2</v>
      </c>
      <c r="X509">
        <v>3.1222164897221441</v>
      </c>
      <c r="Y509">
        <v>2.9383050882332076</v>
      </c>
      <c r="Z509">
        <v>3.4962211322991332</v>
      </c>
      <c r="AA509">
        <v>1.1169925001442311</v>
      </c>
      <c r="AB509">
        <v>3.2745730120225174</v>
      </c>
      <c r="AC509">
        <v>2.924227222654928</v>
      </c>
      <c r="AD509">
        <v>7.1919505468555718</v>
      </c>
      <c r="AE509">
        <v>7.5797193401422867</v>
      </c>
      <c r="AF509">
        <v>7.410349144676891</v>
      </c>
      <c r="AG509">
        <v>7.3882188808915519</v>
      </c>
      <c r="AH509">
        <v>6.3079420452676089</v>
      </c>
      <c r="AI509">
        <v>7.1066866259723964</v>
      </c>
    </row>
    <row r="510" spans="1:35" x14ac:dyDescent="0.25">
      <c r="A510" t="s">
        <v>541</v>
      </c>
      <c r="B510" t="s">
        <v>1845</v>
      </c>
      <c r="C510">
        <v>6.7115202310358093</v>
      </c>
      <c r="D510">
        <v>5.4121063616781919</v>
      </c>
      <c r="E510">
        <v>4.1878423765332791</v>
      </c>
      <c r="F510">
        <v>7.2836726389721065</v>
      </c>
      <c r="G510">
        <v>5.3257504230291035</v>
      </c>
      <c r="H510">
        <v>5.4893941512026831</v>
      </c>
      <c r="I510">
        <v>5.567091046815082</v>
      </c>
      <c r="J510">
        <v>5.3302744339272872</v>
      </c>
      <c r="K510">
        <v>5.3809104979349618</v>
      </c>
      <c r="L510">
        <v>6.0038914336406499</v>
      </c>
      <c r="M510">
        <v>4.75372474511944</v>
      </c>
      <c r="N510">
        <v>6.2534706572822847</v>
      </c>
      <c r="O510">
        <v>5.2642193464071099</v>
      </c>
      <c r="P510">
        <v>5.9912112015841137</v>
      </c>
      <c r="Q510">
        <v>4.3672962249936873</v>
      </c>
      <c r="R510">
        <v>4.981168912393362</v>
      </c>
      <c r="S510">
        <v>4.6808424598776641</v>
      </c>
      <c r="T510">
        <v>5.1043130434493733</v>
      </c>
      <c r="U510">
        <v>3.2153631194101662</v>
      </c>
      <c r="V510">
        <v>6.073803401849065</v>
      </c>
      <c r="W510">
        <v>2.0339850002884625</v>
      </c>
      <c r="X510">
        <v>3.9099418950989389</v>
      </c>
      <c r="Y510">
        <v>2.6784634845557522</v>
      </c>
      <c r="Z510">
        <v>2.9658057929831951</v>
      </c>
      <c r="AA510">
        <v>0.63398500028846261</v>
      </c>
      <c r="AB510">
        <v>3.2080579442051431</v>
      </c>
      <c r="AC510">
        <v>2.473264442849163</v>
      </c>
      <c r="AD510">
        <v>7.2293583328490776</v>
      </c>
      <c r="AE510">
        <v>7.6292973078111261</v>
      </c>
      <c r="AF510">
        <v>7.4438319767292978</v>
      </c>
      <c r="AG510">
        <v>7.1441580212074767</v>
      </c>
      <c r="AH510">
        <v>6.5664247491333594</v>
      </c>
      <c r="AI510">
        <v>7.1226480360707241</v>
      </c>
    </row>
    <row r="511" spans="1:35" x14ac:dyDescent="0.25">
      <c r="A511" t="s">
        <v>542</v>
      </c>
      <c r="B511" t="s">
        <v>1845</v>
      </c>
      <c r="C511">
        <v>6.8496808846233854</v>
      </c>
      <c r="D511">
        <v>5.4957634758969238</v>
      </c>
      <c r="E511">
        <v>4.8984414215685321</v>
      </c>
      <c r="F511">
        <v>7.4246285485416186</v>
      </c>
      <c r="G511">
        <v>5.4490863468394695</v>
      </c>
      <c r="H511">
        <v>5.5052992508428495</v>
      </c>
      <c r="I511">
        <v>6.0279488125108323</v>
      </c>
      <c r="J511">
        <v>5.7239853191331358</v>
      </c>
      <c r="K511">
        <v>5.5093855784383683</v>
      </c>
      <c r="L511">
        <v>6.2302070832040268</v>
      </c>
      <c r="M511">
        <v>5.112730123722776</v>
      </c>
      <c r="N511">
        <v>6.2603796060073131</v>
      </c>
      <c r="O511">
        <v>5.6434651738838104</v>
      </c>
      <c r="P511">
        <v>6.4259266361462384</v>
      </c>
      <c r="Q511">
        <v>4.4063938047172497</v>
      </c>
      <c r="R511">
        <v>5.274014869821384</v>
      </c>
      <c r="S511">
        <v>4.7595744102534496</v>
      </c>
      <c r="T511">
        <v>5.4479510223474987</v>
      </c>
      <c r="U511">
        <v>4.0360206810925705</v>
      </c>
      <c r="V511">
        <v>6.4225862008927193</v>
      </c>
      <c r="W511">
        <v>1.5509775004326938</v>
      </c>
      <c r="X511">
        <v>3.4408530912273685</v>
      </c>
      <c r="Y511">
        <v>2.4072347225106974</v>
      </c>
      <c r="Z511">
        <v>4.1258008713215961</v>
      </c>
      <c r="AA511">
        <v>1.2339850002884625</v>
      </c>
      <c r="AB511">
        <v>3.7137337386761016</v>
      </c>
      <c r="AC511">
        <v>3.0529325012980819</v>
      </c>
      <c r="AD511">
        <v>7.3252080659678631</v>
      </c>
      <c r="AE511">
        <v>7.6177212539193544</v>
      </c>
      <c r="AF511">
        <v>7.5231979398739375</v>
      </c>
      <c r="AG511">
        <v>7.4395682793989319</v>
      </c>
      <c r="AH511">
        <v>6.5483486935652824</v>
      </c>
      <c r="AI511">
        <v>7.2549768895951905</v>
      </c>
    </row>
    <row r="512" spans="1:35" x14ac:dyDescent="0.25">
      <c r="A512" t="s">
        <v>543</v>
      </c>
      <c r="B512" t="s">
        <v>1845</v>
      </c>
      <c r="C512">
        <v>8.6565181008930825</v>
      </c>
      <c r="D512">
        <v>7.7541972262694561</v>
      </c>
      <c r="E512">
        <v>6.6531926086376814</v>
      </c>
      <c r="F512">
        <v>9.2154785184952246</v>
      </c>
      <c r="G512">
        <v>7.7035112954445042</v>
      </c>
      <c r="H512">
        <v>6.8984984858279201</v>
      </c>
      <c r="I512">
        <v>6.9384470264687472</v>
      </c>
      <c r="J512">
        <v>7.3436963140463112</v>
      </c>
      <c r="K512">
        <v>7.5804766173444955</v>
      </c>
      <c r="L512">
        <v>8.225634202483306</v>
      </c>
      <c r="M512">
        <v>7.5725864439700787</v>
      </c>
      <c r="N512">
        <v>8.0425955354228904</v>
      </c>
      <c r="O512">
        <v>8.1239806612870638</v>
      </c>
      <c r="P512">
        <v>7.9955263713004108</v>
      </c>
      <c r="Q512">
        <v>6.6632380901811921</v>
      </c>
      <c r="R512">
        <v>7.4637795653115218</v>
      </c>
      <c r="S512">
        <v>6.3790402762051786</v>
      </c>
      <c r="T512">
        <v>7.7433999018371136</v>
      </c>
      <c r="U512">
        <v>6.2534958185280489</v>
      </c>
      <c r="V512">
        <v>7.8941191013394958</v>
      </c>
      <c r="W512">
        <v>4.0980887052150008</v>
      </c>
      <c r="X512">
        <v>5.2786758786453953</v>
      </c>
      <c r="Y512">
        <v>4.511139509066858</v>
      </c>
      <c r="Z512">
        <v>4.816113546382387</v>
      </c>
      <c r="AA512">
        <v>2.8457637380991758</v>
      </c>
      <c r="AB512">
        <v>5.1639665868886064</v>
      </c>
      <c r="AC512">
        <v>4.655416408366678</v>
      </c>
      <c r="AD512">
        <v>9.1388340072556566</v>
      </c>
      <c r="AE512">
        <v>9.3223891421155916</v>
      </c>
      <c r="AF512">
        <v>9.3150515072892208</v>
      </c>
      <c r="AG512">
        <v>9.2312178746757816</v>
      </c>
      <c r="AH512">
        <v>7.8553823791356141</v>
      </c>
      <c r="AI512">
        <v>8.7581400564415812</v>
      </c>
    </row>
    <row r="513" spans="1:35" x14ac:dyDescent="0.25">
      <c r="A513" t="s">
        <v>544</v>
      </c>
      <c r="B513" t="s">
        <v>1845</v>
      </c>
      <c r="C513">
        <v>6.6862961667096448</v>
      </c>
      <c r="D513">
        <v>5.3822814013023841</v>
      </c>
      <c r="E513">
        <v>4.2294409849884458</v>
      </c>
      <c r="F513">
        <v>7.4766349422720628</v>
      </c>
      <c r="G513">
        <v>5.0646667080479491</v>
      </c>
      <c r="H513">
        <v>5.4313567632649917</v>
      </c>
      <c r="I513">
        <v>5.772264643042738</v>
      </c>
      <c r="J513">
        <v>5.4078931261977568</v>
      </c>
      <c r="K513">
        <v>5.2166049555414915</v>
      </c>
      <c r="L513">
        <v>6.0664889181878996</v>
      </c>
      <c r="M513">
        <v>4.8504106494683734</v>
      </c>
      <c r="N513">
        <v>6.1713968627840678</v>
      </c>
      <c r="O513">
        <v>5.2439799626165762</v>
      </c>
      <c r="P513">
        <v>6.1097849200519923</v>
      </c>
      <c r="Q513">
        <v>4.1802488064934753</v>
      </c>
      <c r="R513">
        <v>5.1601379631829465</v>
      </c>
      <c r="S513">
        <v>4.5734328187605495</v>
      </c>
      <c r="T513">
        <v>5.3303676555313251</v>
      </c>
      <c r="U513">
        <v>3.5874253303940629</v>
      </c>
      <c r="V513">
        <v>5.9826371661937152</v>
      </c>
      <c r="W513">
        <v>1.0643856189774723</v>
      </c>
      <c r="X513">
        <v>3.1768341038216872</v>
      </c>
      <c r="Y513">
        <v>1.3169925001442313</v>
      </c>
      <c r="Z513">
        <v>2.356926969111504</v>
      </c>
      <c r="AA513">
        <v>0.92877123795494487</v>
      </c>
      <c r="AB513">
        <v>2.5124484848442146</v>
      </c>
      <c r="AC513">
        <v>2.1954559846999833</v>
      </c>
      <c r="AD513">
        <v>7.3496208448414766</v>
      </c>
      <c r="AE513">
        <v>7.5765813244015119</v>
      </c>
      <c r="AF513">
        <v>7.5105192952825925</v>
      </c>
      <c r="AG513">
        <v>7.2928007067644716</v>
      </c>
      <c r="AH513">
        <v>6.4662882178136503</v>
      </c>
      <c r="AI513">
        <v>7.2326526038405321</v>
      </c>
    </row>
    <row r="514" spans="1:35" x14ac:dyDescent="0.25">
      <c r="A514" t="s">
        <v>545</v>
      </c>
      <c r="B514" t="s">
        <v>1845</v>
      </c>
      <c r="C514">
        <v>6.5964100346543182</v>
      </c>
      <c r="D514">
        <v>5.4281919093583211</v>
      </c>
      <c r="E514">
        <v>4.5153883353046353</v>
      </c>
      <c r="F514">
        <v>7.1920260977103778</v>
      </c>
      <c r="G514">
        <v>5.2884339539499186</v>
      </c>
      <c r="H514">
        <v>5.2365071803005145</v>
      </c>
      <c r="I514">
        <v>5.7527483607290115</v>
      </c>
      <c r="J514">
        <v>5.392947650204075</v>
      </c>
      <c r="K514">
        <v>5.2581965822288721</v>
      </c>
      <c r="L514">
        <v>5.9841734671521962</v>
      </c>
      <c r="M514">
        <v>4.8610483668959317</v>
      </c>
      <c r="N514">
        <v>6.2609673358196565</v>
      </c>
      <c r="O514">
        <v>5.2978250303672612</v>
      </c>
      <c r="P514">
        <v>6.061838310347083</v>
      </c>
      <c r="Q514">
        <v>4.2738274459705732</v>
      </c>
      <c r="R514">
        <v>5.011819240321822</v>
      </c>
      <c r="S514">
        <v>4.4109145046757998</v>
      </c>
      <c r="T514">
        <v>5.4509535560927915</v>
      </c>
      <c r="U514">
        <v>3.3999295473056748</v>
      </c>
      <c r="V514">
        <v>5.96242883975225</v>
      </c>
      <c r="W514">
        <v>1.3509775004326938</v>
      </c>
      <c r="X514">
        <v>3.2242419432818568</v>
      </c>
      <c r="Y514">
        <v>2.3028441818716261</v>
      </c>
      <c r="Z514">
        <v>3.0444080315729631</v>
      </c>
      <c r="AA514">
        <v>0.91699250014423128</v>
      </c>
      <c r="AB514">
        <v>2.6177576477433813</v>
      </c>
      <c r="AC514">
        <v>2.2428638241601533</v>
      </c>
      <c r="AD514">
        <v>7.1474248548737531</v>
      </c>
      <c r="AE514">
        <v>7.4093865877174236</v>
      </c>
      <c r="AF514">
        <v>7.3155380291925036</v>
      </c>
      <c r="AG514">
        <v>7.0714677254967855</v>
      </c>
      <c r="AH514">
        <v>6.1880803568006346</v>
      </c>
      <c r="AI514">
        <v>6.9540559166934264</v>
      </c>
    </row>
    <row r="515" spans="1:35" x14ac:dyDescent="0.25">
      <c r="A515" t="s">
        <v>546</v>
      </c>
      <c r="B515" t="s">
        <v>1845</v>
      </c>
      <c r="C515">
        <v>6.9444987609552387</v>
      </c>
      <c r="D515">
        <v>5.7696926305220053</v>
      </c>
      <c r="E515">
        <v>4.5273235081435708</v>
      </c>
      <c r="F515">
        <v>7.5074287440840068</v>
      </c>
      <c r="G515">
        <v>5.7157575452026235</v>
      </c>
      <c r="H515">
        <v>5.3822733684164028</v>
      </c>
      <c r="I515">
        <v>5.8107486514158246</v>
      </c>
      <c r="J515">
        <v>5.4563848737568419</v>
      </c>
      <c r="K515">
        <v>5.2561764642350779</v>
      </c>
      <c r="L515">
        <v>6.1266772027098799</v>
      </c>
      <c r="M515">
        <v>4.8491954504463513</v>
      </c>
      <c r="N515">
        <v>5.9761217771963207</v>
      </c>
      <c r="O515">
        <v>5.5509496455424472</v>
      </c>
      <c r="P515">
        <v>6.0662960511805206</v>
      </c>
      <c r="Q515">
        <v>4.5627562382434084</v>
      </c>
      <c r="R515">
        <v>5.0910220905925447</v>
      </c>
      <c r="S515">
        <v>4.6088948334488542</v>
      </c>
      <c r="T515">
        <v>5.2204680368597431</v>
      </c>
      <c r="U515">
        <v>3.0643151662831465</v>
      </c>
      <c r="V515">
        <v>6.2196422630818562</v>
      </c>
      <c r="W515">
        <v>1.7813781191217035</v>
      </c>
      <c r="X515">
        <v>3.4768488244486155</v>
      </c>
      <c r="Y515">
        <v>2.0797487383876385</v>
      </c>
      <c r="Z515">
        <v>3.0339850002884621</v>
      </c>
      <c r="AA515">
        <v>0.20000000000000012</v>
      </c>
      <c r="AB515">
        <v>3.4339145475941364</v>
      </c>
      <c r="AC515">
        <v>3.0963598863331501</v>
      </c>
      <c r="AD515">
        <v>7.3684830788769808</v>
      </c>
      <c r="AE515">
        <v>7.6368934718665944</v>
      </c>
      <c r="AF515">
        <v>7.4881626865544799</v>
      </c>
      <c r="AG515">
        <v>7.2728843602232622</v>
      </c>
      <c r="AH515">
        <v>6.4655406355856764</v>
      </c>
      <c r="AI515">
        <v>7.1500196120427573</v>
      </c>
    </row>
    <row r="516" spans="1:35" x14ac:dyDescent="0.25">
      <c r="A516" t="s">
        <v>547</v>
      </c>
      <c r="B516" t="s">
        <v>1845</v>
      </c>
      <c r="C516">
        <v>6.9559317669528014</v>
      </c>
      <c r="D516">
        <v>5.859559689626523</v>
      </c>
      <c r="E516">
        <v>4.9416440091558593</v>
      </c>
      <c r="F516">
        <v>7.6719874616009687</v>
      </c>
      <c r="G516">
        <v>5.7051165155560719</v>
      </c>
      <c r="H516">
        <v>5.6284593583829094</v>
      </c>
      <c r="I516">
        <v>6.0590880427821334</v>
      </c>
      <c r="J516">
        <v>5.6322770519040546</v>
      </c>
      <c r="K516">
        <v>7.2083159098425931</v>
      </c>
      <c r="L516">
        <v>7.8333199485624991</v>
      </c>
      <c r="M516">
        <v>7.2440630557781063</v>
      </c>
      <c r="N516">
        <v>7.5746928885806666</v>
      </c>
      <c r="O516">
        <v>7.661607418187276</v>
      </c>
      <c r="P516">
        <v>7.4597133449109796</v>
      </c>
      <c r="Q516">
        <v>6.1594752700870767</v>
      </c>
      <c r="R516">
        <v>6.9868544699398241</v>
      </c>
      <c r="S516">
        <v>5.9862416986165723</v>
      </c>
      <c r="T516">
        <v>7.2882274239997633</v>
      </c>
      <c r="U516">
        <v>5.8008816792900797</v>
      </c>
      <c r="V516">
        <v>7.5389725329955022</v>
      </c>
      <c r="W516">
        <v>2.1627562382434076</v>
      </c>
      <c r="X516">
        <v>3.5902569429933942</v>
      </c>
      <c r="Y516">
        <v>2.420657561682404</v>
      </c>
      <c r="Z516">
        <v>3.0072347225106966</v>
      </c>
      <c r="AA516">
        <v>0.91699250014423128</v>
      </c>
      <c r="AB516">
        <v>3.3104377519114299</v>
      </c>
      <c r="AC516">
        <v>3.1141608875448985</v>
      </c>
      <c r="AD516">
        <v>7.6572171063043939</v>
      </c>
      <c r="AE516">
        <v>7.9938625621051536</v>
      </c>
      <c r="AF516">
        <v>8.0072194632994425</v>
      </c>
      <c r="AG516">
        <v>7.6937400371248508</v>
      </c>
      <c r="AH516">
        <v>6.83369080086689</v>
      </c>
      <c r="AI516">
        <v>7.5618779955145863</v>
      </c>
    </row>
    <row r="517" spans="1:35" x14ac:dyDescent="0.25">
      <c r="A517" t="s">
        <v>548</v>
      </c>
      <c r="B517" t="s">
        <v>1845</v>
      </c>
      <c r="C517">
        <v>6.5031903806714642</v>
      </c>
      <c r="D517">
        <v>5.4129655879469851</v>
      </c>
      <c r="E517">
        <v>3.9318207926947326</v>
      </c>
      <c r="F517">
        <v>7.1914137881761571</v>
      </c>
      <c r="G517">
        <v>5.4788868015442329</v>
      </c>
      <c r="H517">
        <v>5.1445931834957603</v>
      </c>
      <c r="I517">
        <v>5.4760182914184705</v>
      </c>
      <c r="J517">
        <v>5.1573202933052507</v>
      </c>
      <c r="K517">
        <v>5.0694708545213683</v>
      </c>
      <c r="L517">
        <v>5.9398548818291186</v>
      </c>
      <c r="M517">
        <v>4.7841277058363483</v>
      </c>
      <c r="N517">
        <v>5.9265397680331446</v>
      </c>
      <c r="O517">
        <v>5.1409230881212977</v>
      </c>
      <c r="P517">
        <v>5.9748935484108561</v>
      </c>
      <c r="Q517">
        <v>4.2429083400896932</v>
      </c>
      <c r="R517">
        <v>5.0991795912334226</v>
      </c>
      <c r="S517">
        <v>4.2325805329418493</v>
      </c>
      <c r="T517">
        <v>5.0614152523441236</v>
      </c>
      <c r="U517">
        <v>3.7169220474499056</v>
      </c>
      <c r="V517">
        <v>5.9637319983064856</v>
      </c>
      <c r="W517">
        <v>1.845763738099176</v>
      </c>
      <c r="X517">
        <v>2.916098825755459</v>
      </c>
      <c r="Y517">
        <v>1.781378119121704</v>
      </c>
      <c r="Z517">
        <v>2.4412197227991599</v>
      </c>
      <c r="AA517">
        <v>0.71699250014423133</v>
      </c>
      <c r="AB517">
        <v>2.8493481196986288</v>
      </c>
      <c r="AC517">
        <v>2.2598416036774558</v>
      </c>
      <c r="AD517">
        <v>8.2482297418124002</v>
      </c>
      <c r="AE517">
        <v>8.457626027763272</v>
      </c>
      <c r="AF517">
        <v>8.4389768128609308</v>
      </c>
      <c r="AG517">
        <v>8.2715446934951551</v>
      </c>
      <c r="AH517">
        <v>6.8998148907306849</v>
      </c>
      <c r="AI517">
        <v>7.9748152919552053</v>
      </c>
    </row>
    <row r="518" spans="1:35" x14ac:dyDescent="0.25">
      <c r="A518" t="s">
        <v>549</v>
      </c>
      <c r="B518" t="s">
        <v>1845</v>
      </c>
      <c r="C518">
        <v>6.7873940202092164</v>
      </c>
      <c r="D518">
        <v>5.5361069314496127</v>
      </c>
      <c r="E518">
        <v>4.5901864902990681</v>
      </c>
      <c r="F518">
        <v>7.5159646664105759</v>
      </c>
      <c r="G518">
        <v>5.2711149558823616</v>
      </c>
      <c r="H518">
        <v>5.4155934383526931</v>
      </c>
      <c r="I518">
        <v>5.9037957827645995</v>
      </c>
      <c r="J518">
        <v>5.4397325454508891</v>
      </c>
      <c r="K518">
        <v>5.4065092434097988</v>
      </c>
      <c r="L518">
        <v>6.1711944502831839</v>
      </c>
      <c r="M518">
        <v>4.9671045397192053</v>
      </c>
      <c r="N518">
        <v>6.2809046383087166</v>
      </c>
      <c r="O518">
        <v>5.6511616651986589</v>
      </c>
      <c r="P518">
        <v>6.294351887966223</v>
      </c>
      <c r="Q518">
        <v>4.9259179494356715</v>
      </c>
      <c r="R518">
        <v>5.2776801993827034</v>
      </c>
      <c r="S518">
        <v>4.8822969220053123</v>
      </c>
      <c r="T518">
        <v>5.6545173008409737</v>
      </c>
      <c r="U518">
        <v>3.5735715727945663</v>
      </c>
      <c r="V518">
        <v>6.1815847338783101</v>
      </c>
      <c r="W518">
        <v>1.6983706192659349</v>
      </c>
      <c r="X518">
        <v>3.0072347225106966</v>
      </c>
      <c r="Y518">
        <v>2.3019550008653877</v>
      </c>
      <c r="Z518">
        <v>2.7242272226549287</v>
      </c>
      <c r="AA518">
        <v>0</v>
      </c>
      <c r="AB518">
        <v>3.3967412385318694</v>
      </c>
      <c r="AC518">
        <v>2.0153631194101664</v>
      </c>
      <c r="AD518">
        <v>7.4426900349594911</v>
      </c>
      <c r="AE518">
        <v>7.7828814581421311</v>
      </c>
      <c r="AF518">
        <v>7.6744677544923059</v>
      </c>
      <c r="AG518">
        <v>7.2715529753123986</v>
      </c>
      <c r="AH518">
        <v>6.6508774551972696</v>
      </c>
      <c r="AI518">
        <v>7.3146468547798262</v>
      </c>
    </row>
    <row r="519" spans="1:35" x14ac:dyDescent="0.25">
      <c r="A519" t="s">
        <v>550</v>
      </c>
      <c r="B519" t="s">
        <v>1845</v>
      </c>
      <c r="C519">
        <v>6.6570791799266242</v>
      </c>
      <c r="D519">
        <v>5.5108370214291851</v>
      </c>
      <c r="E519">
        <v>4.6144093452479407</v>
      </c>
      <c r="F519">
        <v>7.4181238233439499</v>
      </c>
      <c r="G519">
        <v>5.5998361724181827</v>
      </c>
      <c r="H519">
        <v>5.3724169187497735</v>
      </c>
      <c r="I519">
        <v>5.8865696033598454</v>
      </c>
      <c r="J519">
        <v>5.4262647547020979</v>
      </c>
      <c r="K519">
        <v>5.7110323830864065</v>
      </c>
      <c r="L519">
        <v>6.1952188447802694</v>
      </c>
      <c r="M519">
        <v>5.1902305325444873</v>
      </c>
      <c r="N519">
        <v>6.4002477502334072</v>
      </c>
      <c r="O519">
        <v>5.9635185843601484</v>
      </c>
      <c r="P519">
        <v>6.4029726759014673</v>
      </c>
      <c r="Q519">
        <v>4.9886399617499588</v>
      </c>
      <c r="R519">
        <v>5.4635185843601484</v>
      </c>
      <c r="S519">
        <v>5.183161107122908</v>
      </c>
      <c r="T519">
        <v>5.7880059371033905</v>
      </c>
      <c r="U519">
        <v>3.8571227588330621</v>
      </c>
      <c r="V519">
        <v>6.4646292043184861</v>
      </c>
      <c r="W519">
        <v>1.6609640474436811</v>
      </c>
      <c r="X519">
        <v>3.7297158093186491</v>
      </c>
      <c r="Y519">
        <v>2.1609640474436813</v>
      </c>
      <c r="Z519">
        <v>2.9534452978042594</v>
      </c>
      <c r="AA519">
        <v>1.9534452978042594</v>
      </c>
      <c r="AB519">
        <v>3.7046954680688513</v>
      </c>
      <c r="AC519">
        <v>1.5</v>
      </c>
      <c r="AD519">
        <v>7.3093934799033562</v>
      </c>
      <c r="AE519">
        <v>7.6737587819333433</v>
      </c>
      <c r="AF519">
        <v>7.5061376724280606</v>
      </c>
      <c r="AG519">
        <v>7.4481188927225928</v>
      </c>
      <c r="AH519">
        <v>6.9028215608866796</v>
      </c>
      <c r="AI519">
        <v>7.2426316434846623</v>
      </c>
    </row>
    <row r="520" spans="1:35" x14ac:dyDescent="0.25">
      <c r="A520" t="s">
        <v>551</v>
      </c>
      <c r="B520" t="s">
        <v>1845</v>
      </c>
      <c r="C520">
        <v>8.0236774509645521</v>
      </c>
      <c r="D520">
        <v>7.0879591841866967</v>
      </c>
      <c r="E520">
        <v>6.1852424901723202</v>
      </c>
      <c r="F520">
        <v>8.7214663883281922</v>
      </c>
      <c r="G520">
        <v>7.4266514690427936</v>
      </c>
      <c r="H520">
        <v>6.5524072480522344</v>
      </c>
      <c r="I520">
        <v>8.6812602734611453</v>
      </c>
      <c r="J520">
        <v>6.8664157913210655</v>
      </c>
      <c r="K520">
        <v>6.9567987756572558</v>
      </c>
      <c r="L520">
        <v>7.6021874787087302</v>
      </c>
      <c r="M520">
        <v>7.0109785376553955</v>
      </c>
      <c r="N520">
        <v>7.6674446565599617</v>
      </c>
      <c r="O520">
        <v>7.7488726193920678</v>
      </c>
      <c r="P520">
        <v>7.663246890853654</v>
      </c>
      <c r="Q520">
        <v>6.7178188146434401</v>
      </c>
      <c r="R520">
        <v>7.0899583440194096</v>
      </c>
      <c r="S520">
        <v>6.4790518952781957</v>
      </c>
      <c r="T520">
        <v>7.4737786929170484</v>
      </c>
      <c r="U520">
        <v>5.869247209755093</v>
      </c>
      <c r="V520">
        <v>7.7746795865752132</v>
      </c>
      <c r="W520">
        <v>3.2295363855540957</v>
      </c>
      <c r="X520">
        <v>4.4316320658276434</v>
      </c>
      <c r="Y520">
        <v>3.8405175590397289</v>
      </c>
      <c r="Z520">
        <v>4.4587122910492276</v>
      </c>
      <c r="AA520">
        <v>1.5999999999999999</v>
      </c>
      <c r="AB520">
        <v>4.4676880865259907</v>
      </c>
      <c r="AC520">
        <v>3.8525364284724328</v>
      </c>
      <c r="AD520">
        <v>8.3567908858725826</v>
      </c>
      <c r="AE520">
        <v>8.567987668817338</v>
      </c>
      <c r="AF520">
        <v>8.6472332403600394</v>
      </c>
      <c r="AG520">
        <v>8.4657332371965914</v>
      </c>
      <c r="AH520">
        <v>7.2090550258935551</v>
      </c>
      <c r="AI520">
        <v>8.1459055848449502</v>
      </c>
    </row>
    <row r="521" spans="1:35" x14ac:dyDescent="0.25">
      <c r="A521" t="s">
        <v>552</v>
      </c>
      <c r="B521" t="s">
        <v>1845</v>
      </c>
      <c r="C521">
        <v>7.2165241855439728</v>
      </c>
      <c r="D521">
        <v>6.1992764667066584</v>
      </c>
      <c r="E521">
        <v>5.5540953565121729</v>
      </c>
      <c r="F521">
        <v>7.8595087758492985</v>
      </c>
      <c r="G521">
        <v>6.3117013298233742</v>
      </c>
      <c r="H521">
        <v>5.9942562193774283</v>
      </c>
      <c r="I521">
        <v>6.9647943235292313</v>
      </c>
      <c r="J521">
        <v>6.0614524776406666</v>
      </c>
      <c r="K521">
        <v>6.5692654816532077</v>
      </c>
      <c r="L521">
        <v>7.1889384881504617</v>
      </c>
      <c r="M521">
        <v>6.531491386419483</v>
      </c>
      <c r="N521">
        <v>7.1301361533954912</v>
      </c>
      <c r="O521">
        <v>6.8383180015503724</v>
      </c>
      <c r="P521">
        <v>6.9037151974419757</v>
      </c>
      <c r="Q521">
        <v>5.5807476165240173</v>
      </c>
      <c r="R521">
        <v>6.455970878898146</v>
      </c>
      <c r="S521">
        <v>5.8514709535378424</v>
      </c>
      <c r="T521">
        <v>6.8037621492445819</v>
      </c>
      <c r="U521">
        <v>5.0564024489504478</v>
      </c>
      <c r="V521">
        <v>7.2442535657614986</v>
      </c>
      <c r="W521">
        <v>3.3177429271164529</v>
      </c>
      <c r="X521">
        <v>3.8801054345621111</v>
      </c>
      <c r="Y521">
        <v>3.650237300704867</v>
      </c>
      <c r="Z521">
        <v>4.1920546996388452</v>
      </c>
      <c r="AA521">
        <v>1.8784634845557522</v>
      </c>
      <c r="AB521">
        <v>4.9998242490092064</v>
      </c>
      <c r="AC521">
        <v>3.6463267412205873</v>
      </c>
      <c r="AD521">
        <v>7.4326141760282107</v>
      </c>
      <c r="AE521">
        <v>7.8597069271540629</v>
      </c>
      <c r="AF521">
        <v>7.688719771500673</v>
      </c>
      <c r="AG521">
        <v>7.7277559128512152</v>
      </c>
      <c r="AH521">
        <v>6.5763024248336084</v>
      </c>
      <c r="AI521">
        <v>7.423662776172324</v>
      </c>
    </row>
    <row r="522" spans="1:35" x14ac:dyDescent="0.25">
      <c r="A522" t="s">
        <v>553</v>
      </c>
      <c r="B522" t="s">
        <v>1845</v>
      </c>
      <c r="C522">
        <v>8.4340764257533447</v>
      </c>
      <c r="D522">
        <v>7.4098207206966515</v>
      </c>
      <c r="E522">
        <v>6.1885290988486341</v>
      </c>
      <c r="F522">
        <v>9.0122180515486914</v>
      </c>
      <c r="G522">
        <v>7.5676210917530611</v>
      </c>
      <c r="H522">
        <v>6.4675632285311018</v>
      </c>
      <c r="I522">
        <v>6.737327279419528</v>
      </c>
      <c r="J522">
        <v>6.8012945671440646</v>
      </c>
      <c r="K522">
        <v>5.4524311301759658</v>
      </c>
      <c r="L522">
        <v>6.1460301065427236</v>
      </c>
      <c r="M522">
        <v>5.0165266201638818</v>
      </c>
      <c r="N522">
        <v>6.2223235486402375</v>
      </c>
      <c r="O522">
        <v>5.6123002130043194</v>
      </c>
      <c r="P522">
        <v>6.2580305266682341</v>
      </c>
      <c r="Q522">
        <v>4.7044178305382944</v>
      </c>
      <c r="R522">
        <v>5.4836874741336636</v>
      </c>
      <c r="S522">
        <v>4.6993174177877766</v>
      </c>
      <c r="T522">
        <v>5.4312822979790889</v>
      </c>
      <c r="U522">
        <v>3.5019550008653879</v>
      </c>
      <c r="V522">
        <v>6.3085334319774002</v>
      </c>
      <c r="W522">
        <v>2.6983706192659351</v>
      </c>
      <c r="X522">
        <v>3.6281320092110891</v>
      </c>
      <c r="Y522">
        <v>2.2598416036774562</v>
      </c>
      <c r="Z522">
        <v>3.1177429271164527</v>
      </c>
      <c r="AA522">
        <v>1.3954559846999832</v>
      </c>
      <c r="AB522">
        <v>3.4615540063781407</v>
      </c>
      <c r="AC522">
        <v>2.387327587800514</v>
      </c>
      <c r="AD522">
        <v>7.3864439903851515</v>
      </c>
      <c r="AE522">
        <v>7.7520198724920633</v>
      </c>
      <c r="AF522">
        <v>7.7740779500015815</v>
      </c>
      <c r="AG522">
        <v>7.2450919969875898</v>
      </c>
      <c r="AH522">
        <v>6.5905960560288408</v>
      </c>
      <c r="AI522">
        <v>7.3265083827718414</v>
      </c>
    </row>
    <row r="523" spans="1:35" x14ac:dyDescent="0.25">
      <c r="A523" t="s">
        <v>554</v>
      </c>
      <c r="B523" t="s">
        <v>1845</v>
      </c>
      <c r="C523">
        <v>6.9334219570878712</v>
      </c>
      <c r="D523">
        <v>6.0024086098153466</v>
      </c>
      <c r="E523">
        <v>5.3153208802468921</v>
      </c>
      <c r="F523">
        <v>7.5715896069599138</v>
      </c>
      <c r="G523">
        <v>5.8531436954277378</v>
      </c>
      <c r="H523">
        <v>5.9864730876438994</v>
      </c>
      <c r="I523">
        <v>6.2212920786044608</v>
      </c>
      <c r="J523">
        <v>5.856963874200833</v>
      </c>
      <c r="K523">
        <v>5.6202731051799075</v>
      </c>
      <c r="L523">
        <v>6.5106236084132831</v>
      </c>
      <c r="M523">
        <v>5.2220924563150559</v>
      </c>
      <c r="N523">
        <v>6.4631319016812254</v>
      </c>
      <c r="O523">
        <v>5.7319032148331592</v>
      </c>
      <c r="P523">
        <v>6.340139761316598</v>
      </c>
      <c r="Q523">
        <v>4.7870791294871298</v>
      </c>
      <c r="R523">
        <v>5.6964383801792469</v>
      </c>
      <c r="S523">
        <v>5.0216947456963652</v>
      </c>
      <c r="T523">
        <v>5.9100927761165725</v>
      </c>
      <c r="U523">
        <v>3.6468025599061789</v>
      </c>
      <c r="V523">
        <v>6.3133276951295221</v>
      </c>
      <c r="W523">
        <v>1.298370619265935</v>
      </c>
      <c r="X523">
        <v>3.8311533876891311</v>
      </c>
      <c r="Y523">
        <v>3.5546278413439381</v>
      </c>
      <c r="Z523">
        <v>4.3617966045428433</v>
      </c>
      <c r="AA523">
        <v>1.5813781191217038</v>
      </c>
      <c r="AB523">
        <v>4.2760051091991205</v>
      </c>
      <c r="AC523">
        <v>3.6915274761983521</v>
      </c>
      <c r="AD523">
        <v>8.0682431998155746</v>
      </c>
      <c r="AE523">
        <v>8.3589500254108913</v>
      </c>
      <c r="AF523">
        <v>8.2015151187709741</v>
      </c>
      <c r="AG523">
        <v>8.1921745966638717</v>
      </c>
      <c r="AH523">
        <v>7.0251359672789002</v>
      </c>
      <c r="AI523">
        <v>7.9325608352436294</v>
      </c>
    </row>
    <row r="524" spans="1:35" x14ac:dyDescent="0.25">
      <c r="A524" t="s">
        <v>555</v>
      </c>
      <c r="B524" t="s">
        <v>1845</v>
      </c>
      <c r="C524">
        <v>6.687108622966206</v>
      </c>
      <c r="D524">
        <v>5.6682082217549263</v>
      </c>
      <c r="E524">
        <v>4.7824101849724876</v>
      </c>
      <c r="F524">
        <v>7.3887775574735191</v>
      </c>
      <c r="G524">
        <v>5.5684716369804237</v>
      </c>
      <c r="H524">
        <v>5.4927579024098971</v>
      </c>
      <c r="I524">
        <v>5.839368159460455</v>
      </c>
      <c r="J524">
        <v>5.368698662426846</v>
      </c>
      <c r="K524">
        <v>5.766556219955417</v>
      </c>
      <c r="L524">
        <v>6.3756564826282007</v>
      </c>
      <c r="M524">
        <v>5.547277578396316</v>
      </c>
      <c r="N524">
        <v>6.3289224797534001</v>
      </c>
      <c r="O524">
        <v>5.6612283730698563</v>
      </c>
      <c r="P524">
        <v>6.3926986507221226</v>
      </c>
      <c r="Q524">
        <v>4.8465781980509952</v>
      </c>
      <c r="R524">
        <v>5.3646764803549667</v>
      </c>
      <c r="S524">
        <v>4.9699110862240525</v>
      </c>
      <c r="T524">
        <v>5.6299195370974759</v>
      </c>
      <c r="U524">
        <v>4.1201103562237096</v>
      </c>
      <c r="V524">
        <v>6.3560082072023212</v>
      </c>
      <c r="W524">
        <v>2.2688591815831636</v>
      </c>
      <c r="X524">
        <v>3.3553123090043679</v>
      </c>
      <c r="Y524">
        <v>1.8643856189774726</v>
      </c>
      <c r="Z524">
        <v>3.2792139115279739</v>
      </c>
      <c r="AA524">
        <v>1.1813781191217039</v>
      </c>
      <c r="AB524">
        <v>3.3740295904483131</v>
      </c>
      <c r="AC524">
        <v>2.8522279955107517</v>
      </c>
      <c r="AD524">
        <v>7.3200652373416721</v>
      </c>
      <c r="AE524">
        <v>7.6335446971824767</v>
      </c>
      <c r="AF524">
        <v>7.5594546983851272</v>
      </c>
      <c r="AG524">
        <v>7.3037637582087829</v>
      </c>
      <c r="AH524">
        <v>6.5012520960757483</v>
      </c>
      <c r="AI524">
        <v>7.2238330609134618</v>
      </c>
    </row>
    <row r="525" spans="1:35" x14ac:dyDescent="0.25">
      <c r="A525" t="s">
        <v>556</v>
      </c>
      <c r="B525" t="s">
        <v>1845</v>
      </c>
      <c r="C525">
        <v>7.5258028476482233</v>
      </c>
      <c r="D525">
        <v>7.3849192865186497</v>
      </c>
      <c r="E525">
        <v>7.0233102989100038</v>
      </c>
      <c r="F525">
        <v>8.2793586447448497</v>
      </c>
      <c r="G525">
        <v>7.6178590092582432</v>
      </c>
      <c r="H525">
        <v>7.8041865033813327</v>
      </c>
      <c r="I525">
        <v>7.7883966204901345</v>
      </c>
      <c r="J525">
        <v>7.3947583907974437</v>
      </c>
      <c r="K525">
        <v>5.6716597967614542</v>
      </c>
      <c r="L525">
        <v>6.4643063357675983</v>
      </c>
      <c r="M525">
        <v>5.3759578155634316</v>
      </c>
      <c r="N525">
        <v>6.4700400184740801</v>
      </c>
      <c r="O525">
        <v>6.2659082816659879</v>
      </c>
      <c r="P525">
        <v>6.9358457701379619</v>
      </c>
      <c r="Q525">
        <v>5.4589289147598121</v>
      </c>
      <c r="R525">
        <v>5.7662416307625657</v>
      </c>
      <c r="S525">
        <v>5.6795825187391031</v>
      </c>
      <c r="T525">
        <v>6.038434263336347</v>
      </c>
      <c r="U525">
        <v>4.7641072109340135</v>
      </c>
      <c r="V525">
        <v>6.9178956146845065</v>
      </c>
      <c r="W525">
        <v>4.08746284125034</v>
      </c>
      <c r="X525">
        <v>5.0480335187878467</v>
      </c>
      <c r="Y525">
        <v>6.3940352527913333</v>
      </c>
      <c r="Z525">
        <v>6.3777274526917873</v>
      </c>
      <c r="AA525">
        <v>4.6203623019984636</v>
      </c>
      <c r="AB525">
        <v>5.8507295865190505</v>
      </c>
      <c r="AC525">
        <v>6.084468109591386</v>
      </c>
      <c r="AD525">
        <v>7.5888893369268375</v>
      </c>
      <c r="AE525">
        <v>8.1241523334726402</v>
      </c>
      <c r="AF525">
        <v>7.7626365365099534</v>
      </c>
      <c r="AG525">
        <v>9.3568116532999195</v>
      </c>
      <c r="AH525">
        <v>7.5223867424981679</v>
      </c>
      <c r="AI525">
        <v>8.1110243422220716</v>
      </c>
    </row>
    <row r="526" spans="1:35" x14ac:dyDescent="0.25">
      <c r="A526" t="s">
        <v>557</v>
      </c>
      <c r="B526" t="s">
        <v>1845</v>
      </c>
      <c r="C526">
        <v>7.5169864570237586</v>
      </c>
      <c r="D526">
        <v>6.6991952231390064</v>
      </c>
      <c r="E526">
        <v>5.6304741147128219</v>
      </c>
      <c r="F526">
        <v>8.0373788193455038</v>
      </c>
      <c r="G526">
        <v>6.4091610875308955</v>
      </c>
      <c r="H526">
        <v>5.9816905158030309</v>
      </c>
      <c r="I526">
        <v>6.1904921881293813</v>
      </c>
      <c r="J526">
        <v>6.1878306277637396</v>
      </c>
      <c r="K526">
        <v>6.3510196302399251</v>
      </c>
      <c r="L526">
        <v>7.0475768129715854</v>
      </c>
      <c r="M526">
        <v>6.2998425955087214</v>
      </c>
      <c r="N526">
        <v>7.0443323282227821</v>
      </c>
      <c r="O526">
        <v>6.6767328211289731</v>
      </c>
      <c r="P526">
        <v>6.8579915595688039</v>
      </c>
      <c r="Q526">
        <v>5.3247902257763391</v>
      </c>
      <c r="R526">
        <v>6.1658249757817769</v>
      </c>
      <c r="S526">
        <v>5.1782862879493372</v>
      </c>
      <c r="T526">
        <v>6.5636741271764212</v>
      </c>
      <c r="U526">
        <v>4.598015805535919</v>
      </c>
      <c r="V526">
        <v>6.8155167782366215</v>
      </c>
      <c r="W526">
        <v>3.1792286321549024</v>
      </c>
      <c r="X526">
        <v>4.4833442516785409</v>
      </c>
      <c r="Y526">
        <v>3.9959265481648374</v>
      </c>
      <c r="Z526">
        <v>4.1594974767752779</v>
      </c>
      <c r="AA526">
        <v>2.098370619265935</v>
      </c>
      <c r="AB526">
        <v>4.6390590605264581</v>
      </c>
      <c r="AC526">
        <v>3.8465141650713979</v>
      </c>
      <c r="AD526">
        <v>7.9483240773539947</v>
      </c>
      <c r="AE526">
        <v>8.3510552100084645</v>
      </c>
      <c r="AF526">
        <v>8.3248144544491236</v>
      </c>
      <c r="AG526">
        <v>8.2630503671776818</v>
      </c>
      <c r="AH526">
        <v>7.1408749056767427</v>
      </c>
      <c r="AI526">
        <v>7.8484683981025114</v>
      </c>
    </row>
    <row r="527" spans="1:35" x14ac:dyDescent="0.25">
      <c r="A527" t="s">
        <v>558</v>
      </c>
      <c r="B527" t="s">
        <v>1845</v>
      </c>
      <c r="C527">
        <v>7.0080383298726145</v>
      </c>
      <c r="D527">
        <v>5.8628153417583784</v>
      </c>
      <c r="E527">
        <v>5.1641616916222022</v>
      </c>
      <c r="F527">
        <v>7.6924832706616639</v>
      </c>
      <c r="G527">
        <v>5.7660648429652541</v>
      </c>
      <c r="H527">
        <v>5.9747502574060869</v>
      </c>
      <c r="I527">
        <v>6.386601417065866</v>
      </c>
      <c r="J527">
        <v>5.9338142427644316</v>
      </c>
      <c r="K527">
        <v>5.7393130243775214</v>
      </c>
      <c r="L527">
        <v>6.4694456486369543</v>
      </c>
      <c r="M527">
        <v>5.5018617125881146</v>
      </c>
      <c r="N527">
        <v>6.8635968365125057</v>
      </c>
      <c r="O527">
        <v>6.0592210077692785</v>
      </c>
      <c r="P527">
        <v>6.5426218496329573</v>
      </c>
      <c r="Q527">
        <v>4.9457080060317784</v>
      </c>
      <c r="R527">
        <v>5.6813118777207237</v>
      </c>
      <c r="S527">
        <v>5.2639542669137978</v>
      </c>
      <c r="T527">
        <v>5.9235170949005713</v>
      </c>
      <c r="U527">
        <v>4.603083010477337</v>
      </c>
      <c r="V527">
        <v>6.5550721773823781</v>
      </c>
      <c r="W527">
        <v>2.045763738099176</v>
      </c>
      <c r="X527">
        <v>3.270243064371122</v>
      </c>
      <c r="Y527">
        <v>2.6622361320106709</v>
      </c>
      <c r="Z527">
        <v>3.3829517677883714</v>
      </c>
      <c r="AA527">
        <v>0.51699250014423137</v>
      </c>
      <c r="AB527">
        <v>3.7303448866216131</v>
      </c>
      <c r="AC527">
        <v>2.7428491035332243</v>
      </c>
      <c r="AD527">
        <v>7.6881811629213592</v>
      </c>
      <c r="AE527">
        <v>7.8874908015939962</v>
      </c>
      <c r="AF527">
        <v>7.8830260523800799</v>
      </c>
      <c r="AG527">
        <v>7.7938227957336812</v>
      </c>
      <c r="AH527">
        <v>6.7631170813018091</v>
      </c>
      <c r="AI527">
        <v>7.4705245904108661</v>
      </c>
    </row>
    <row r="528" spans="1:35" x14ac:dyDescent="0.25">
      <c r="A528" t="s">
        <v>559</v>
      </c>
      <c r="B528" t="s">
        <v>1845</v>
      </c>
      <c r="C528">
        <v>6.5198334298078304</v>
      </c>
      <c r="D528">
        <v>5.2982015038904704</v>
      </c>
      <c r="E528">
        <v>4.5244668566693091</v>
      </c>
      <c r="F528">
        <v>7.2534078288962718</v>
      </c>
      <c r="G528">
        <v>5.0662231891029315</v>
      </c>
      <c r="H528">
        <v>5.096019793230063</v>
      </c>
      <c r="I528">
        <v>5.5730143429683014</v>
      </c>
      <c r="J528">
        <v>5.2204666590899427</v>
      </c>
      <c r="K528">
        <v>5.1948931675347545</v>
      </c>
      <c r="L528">
        <v>6.0122020547991957</v>
      </c>
      <c r="M528">
        <v>4.7093855784383667</v>
      </c>
      <c r="N528">
        <v>6.040778758208293</v>
      </c>
      <c r="O528">
        <v>5.5852655202127135</v>
      </c>
      <c r="P528">
        <v>5.9097872821672537</v>
      </c>
      <c r="Q528">
        <v>4.1242272226549286</v>
      </c>
      <c r="R528">
        <v>5.0325239954657839</v>
      </c>
      <c r="S528">
        <v>4.6758004597822529</v>
      </c>
      <c r="T528">
        <v>5.2241599603268583</v>
      </c>
      <c r="U528">
        <v>3.5094271063661733</v>
      </c>
      <c r="V528">
        <v>5.9986072823776215</v>
      </c>
      <c r="W528">
        <v>1.4339850002884627</v>
      </c>
      <c r="X528">
        <v>2.8072347225106973</v>
      </c>
      <c r="Y528">
        <v>1.8679700005769253</v>
      </c>
      <c r="Z528">
        <v>2.5441343573651114</v>
      </c>
      <c r="AA528">
        <v>1.2339850002884625</v>
      </c>
      <c r="AB528">
        <v>3.0938266039659181</v>
      </c>
      <c r="AC528">
        <v>1.9509775004326939</v>
      </c>
      <c r="AD528">
        <v>7.1019523752516376</v>
      </c>
      <c r="AE528">
        <v>7.4008023209333755</v>
      </c>
      <c r="AF528">
        <v>7.3888197084495602</v>
      </c>
      <c r="AG528">
        <v>7.058148055431027</v>
      </c>
      <c r="AH528">
        <v>6.2916467556576698</v>
      </c>
      <c r="AI528">
        <v>6.9141484552720041</v>
      </c>
    </row>
    <row r="529" spans="1:35" x14ac:dyDescent="0.25">
      <c r="A529" t="s">
        <v>560</v>
      </c>
      <c r="B529" t="s">
        <v>1845</v>
      </c>
      <c r="C529">
        <v>6.8328900141647422</v>
      </c>
      <c r="D529">
        <v>5.8579809951275719</v>
      </c>
      <c r="E529">
        <v>5.2854022188622487</v>
      </c>
      <c r="F529">
        <v>7.6438561897747244</v>
      </c>
      <c r="G529">
        <v>6.2479275134435861</v>
      </c>
      <c r="H529">
        <v>6.7004397181410917</v>
      </c>
      <c r="I529">
        <v>7.2288186904958804</v>
      </c>
      <c r="J529">
        <v>5.6724253419714961</v>
      </c>
      <c r="K529">
        <v>5.4918530963296748</v>
      </c>
      <c r="L529">
        <v>6.10852445677817</v>
      </c>
      <c r="M529">
        <v>4.584962500721157</v>
      </c>
      <c r="N529">
        <v>6.3398500028846252</v>
      </c>
      <c r="O529">
        <v>5.3219280948873626</v>
      </c>
      <c r="P529">
        <v>6.0660891904577721</v>
      </c>
      <c r="Q529">
        <v>4.3923174227787607</v>
      </c>
      <c r="R529">
        <v>5.2094533656289501</v>
      </c>
      <c r="S529">
        <v>4.5235619560570131</v>
      </c>
      <c r="T529">
        <v>5.2854022188622487</v>
      </c>
      <c r="U529">
        <v>3.7004397181410922</v>
      </c>
      <c r="V529">
        <v>6.1898245588800176</v>
      </c>
      <c r="W529">
        <v>1.5849625007211563</v>
      </c>
      <c r="X529">
        <v>3.3219280948873626</v>
      </c>
      <c r="Y529">
        <v>3.9068905956085187</v>
      </c>
      <c r="Z529">
        <v>3.4594316186372978</v>
      </c>
      <c r="AA529">
        <v>1.5849625007211563</v>
      </c>
      <c r="AB529">
        <v>3.5849625007211565</v>
      </c>
      <c r="AC529">
        <v>2.5849625007211561</v>
      </c>
      <c r="AD529">
        <v>7.3398500028846243</v>
      </c>
      <c r="AE529">
        <v>7.5849625007211561</v>
      </c>
      <c r="AF529">
        <v>7.4594316186372973</v>
      </c>
      <c r="AG529">
        <v>7.4998458870832057</v>
      </c>
      <c r="AH529">
        <v>6.7004397181410917</v>
      </c>
      <c r="AI529">
        <v>7.2094533656289492</v>
      </c>
    </row>
    <row r="530" spans="1:35" x14ac:dyDescent="0.25">
      <c r="A530" t="s">
        <v>561</v>
      </c>
      <c r="B530" t="s">
        <v>1845</v>
      </c>
      <c r="C530">
        <v>7.1521096032056182</v>
      </c>
      <c r="D530">
        <v>6.1123243554669742</v>
      </c>
      <c r="E530">
        <v>5.1060584043334893</v>
      </c>
      <c r="F530">
        <v>7.7672032137522811</v>
      </c>
      <c r="G530">
        <v>6.1935705953204678</v>
      </c>
      <c r="H530">
        <v>5.8527739540618668</v>
      </c>
      <c r="I530">
        <v>6.1968372026497196</v>
      </c>
      <c r="J530">
        <v>5.9961904774491188</v>
      </c>
      <c r="K530">
        <v>6.0519017340765657</v>
      </c>
      <c r="L530">
        <v>6.7309138740536056</v>
      </c>
      <c r="M530">
        <v>5.8496688533551353</v>
      </c>
      <c r="N530">
        <v>6.5647821375793596</v>
      </c>
      <c r="O530">
        <v>6.2318191227989583</v>
      </c>
      <c r="P530">
        <v>6.6153341153077978</v>
      </c>
      <c r="Q530">
        <v>5.3313801808628192</v>
      </c>
      <c r="R530">
        <v>5.8566581582772423</v>
      </c>
      <c r="S530">
        <v>5.0666179638865554</v>
      </c>
      <c r="T530">
        <v>6.07519549936079</v>
      </c>
      <c r="U530">
        <v>4.5344146156999736</v>
      </c>
      <c r="V530">
        <v>6.6969869224341583</v>
      </c>
      <c r="W530">
        <v>3.4420429444936063</v>
      </c>
      <c r="X530">
        <v>3.9614005317171954</v>
      </c>
      <c r="Y530">
        <v>3.7131989118164359</v>
      </c>
      <c r="Z530">
        <v>4.1448847843373331</v>
      </c>
      <c r="AA530">
        <v>2.098370619265935</v>
      </c>
      <c r="AB530">
        <v>4.3593549531822697</v>
      </c>
      <c r="AC530">
        <v>3.1124484848442151</v>
      </c>
      <c r="AD530">
        <v>7.5838195976613365</v>
      </c>
      <c r="AE530">
        <v>7.8677647243243989</v>
      </c>
      <c r="AF530">
        <v>7.8429047765334827</v>
      </c>
      <c r="AG530">
        <v>7.7216422463630474</v>
      </c>
      <c r="AH530">
        <v>6.681832264610196</v>
      </c>
      <c r="AI530">
        <v>7.468231438570383</v>
      </c>
    </row>
    <row r="531" spans="1:35" x14ac:dyDescent="0.25">
      <c r="A531" t="s">
        <v>562</v>
      </c>
      <c r="B531" t="s">
        <v>1845</v>
      </c>
      <c r="C531">
        <v>9.2447772436754256</v>
      </c>
      <c r="D531">
        <v>8.5946121981886154</v>
      </c>
      <c r="E531">
        <v>7.7356651303526531</v>
      </c>
      <c r="F531">
        <v>9.7683443180657612</v>
      </c>
      <c r="G531">
        <v>8.8464896336740697</v>
      </c>
      <c r="H531">
        <v>7.6636892966547059</v>
      </c>
      <c r="I531">
        <v>8.2134383515407237</v>
      </c>
      <c r="J531">
        <v>8.0277020425647798</v>
      </c>
      <c r="K531">
        <v>7.4054570136969469</v>
      </c>
      <c r="L531">
        <v>8.0620191247515596</v>
      </c>
      <c r="M531">
        <v>7.4346888161976903</v>
      </c>
      <c r="N531">
        <v>7.7845759123631924</v>
      </c>
      <c r="O531">
        <v>7.8409294270838483</v>
      </c>
      <c r="P531">
        <v>7.7682276217151829</v>
      </c>
      <c r="Q531">
        <v>6.2685813355585962</v>
      </c>
      <c r="R531">
        <v>7.0784462433941284</v>
      </c>
      <c r="S531">
        <v>6.231810179565902</v>
      </c>
      <c r="T531">
        <v>7.5717685898136127</v>
      </c>
      <c r="U531">
        <v>6.1097745448837681</v>
      </c>
      <c r="V531">
        <v>7.6796706559552037</v>
      </c>
      <c r="W531">
        <v>5.6778588878106921</v>
      </c>
      <c r="X531">
        <v>6.3830311843528307</v>
      </c>
      <c r="Y531">
        <v>6.4240246588668022</v>
      </c>
      <c r="Z531">
        <v>6.752991928633242</v>
      </c>
      <c r="AA531">
        <v>4.164553994888859</v>
      </c>
      <c r="AB531">
        <v>6.9663151194216901</v>
      </c>
      <c r="AC531">
        <v>5.8744792439867233</v>
      </c>
      <c r="AD531">
        <v>9.5772643045056718</v>
      </c>
      <c r="AE531">
        <v>9.8365813649049638</v>
      </c>
      <c r="AF531">
        <v>9.7892683585036107</v>
      </c>
      <c r="AG531">
        <v>9.7181407421953629</v>
      </c>
      <c r="AH531">
        <v>8.0383172501291291</v>
      </c>
      <c r="AI531">
        <v>9.2361008110140581</v>
      </c>
    </row>
    <row r="532" spans="1:35" x14ac:dyDescent="0.25">
      <c r="A532" t="s">
        <v>563</v>
      </c>
      <c r="B532" t="s">
        <v>1845</v>
      </c>
      <c r="C532">
        <v>6.7865953527433964</v>
      </c>
      <c r="D532">
        <v>5.8189890554425689</v>
      </c>
      <c r="E532">
        <v>5.006512471800221</v>
      </c>
      <c r="F532">
        <v>7.4060489846402486</v>
      </c>
      <c r="G532">
        <v>5.5658470893481331</v>
      </c>
      <c r="H532">
        <v>5.6826487403817652</v>
      </c>
      <c r="I532">
        <v>5.8230618777944585</v>
      </c>
      <c r="J532">
        <v>5.6975387680409559</v>
      </c>
      <c r="K532">
        <v>5.404348226182325</v>
      </c>
      <c r="L532">
        <v>6.1170013513822337</v>
      </c>
      <c r="M532">
        <v>4.8056637771234652</v>
      </c>
      <c r="N532">
        <v>6.3480487906256657</v>
      </c>
      <c r="O532">
        <v>5.5899017511591191</v>
      </c>
      <c r="P532">
        <v>6.2119336182072455</v>
      </c>
      <c r="Q532">
        <v>4.4830416879812551</v>
      </c>
      <c r="R532">
        <v>5.4089817199408712</v>
      </c>
      <c r="S532">
        <v>4.7689586197309488</v>
      </c>
      <c r="T532">
        <v>5.3882519422630519</v>
      </c>
      <c r="U532">
        <v>3.9509070477383674</v>
      </c>
      <c r="V532">
        <v>6.1678490607321832</v>
      </c>
      <c r="W532">
        <v>1.4643856189774727</v>
      </c>
      <c r="X532">
        <v>3.5709128114046225</v>
      </c>
      <c r="Y532">
        <v>3.1318207926947323</v>
      </c>
      <c r="Z532">
        <v>3.5785465065223718</v>
      </c>
      <c r="AA532">
        <v>1.478463484555752</v>
      </c>
      <c r="AB532">
        <v>3.5979188143728895</v>
      </c>
      <c r="AC532">
        <v>3.0412197227991595</v>
      </c>
      <c r="AD532">
        <v>7.4436273243436082</v>
      </c>
      <c r="AE532">
        <v>7.5528153790159802</v>
      </c>
      <c r="AF532">
        <v>7.5610120610933063</v>
      </c>
      <c r="AG532">
        <v>7.622595363787636</v>
      </c>
      <c r="AH532">
        <v>6.5137784150359055</v>
      </c>
      <c r="AI532">
        <v>7.2473981739710229</v>
      </c>
    </row>
    <row r="533" spans="1:35" x14ac:dyDescent="0.25">
      <c r="A533" t="s">
        <v>564</v>
      </c>
      <c r="B533" t="s">
        <v>1845</v>
      </c>
      <c r="C533">
        <v>6.8052498155773531</v>
      </c>
      <c r="D533">
        <v>5.5176567460255388</v>
      </c>
      <c r="E533">
        <v>4.6924493268488714</v>
      </c>
      <c r="F533">
        <v>7.4131884373146475</v>
      </c>
      <c r="G533">
        <v>5.2967546941666868</v>
      </c>
      <c r="H533">
        <v>5.5851291933511877</v>
      </c>
      <c r="I533">
        <v>5.8224944517236059</v>
      </c>
      <c r="J533">
        <v>5.5008809332177382</v>
      </c>
      <c r="K533">
        <v>5.4139586520635525</v>
      </c>
      <c r="L533">
        <v>6.2846322711881486</v>
      </c>
      <c r="M533">
        <v>5.0605920306496772</v>
      </c>
      <c r="N533">
        <v>6.2635008922875084</v>
      </c>
      <c r="O533">
        <v>5.6258767295709964</v>
      </c>
      <c r="P533">
        <v>5.9958235182238218</v>
      </c>
      <c r="Q533">
        <v>4.5214443868299803</v>
      </c>
      <c r="R533">
        <v>5.1935394667949497</v>
      </c>
      <c r="S533">
        <v>4.6554079775931623</v>
      </c>
      <c r="T533">
        <v>5.6116048949191306</v>
      </c>
      <c r="U533">
        <v>3.4242419432818574</v>
      </c>
      <c r="V533">
        <v>6.2071642698163707</v>
      </c>
      <c r="W533">
        <v>1.6457637380991761</v>
      </c>
      <c r="X533">
        <v>3.0347354272606841</v>
      </c>
      <c r="Y533">
        <v>1.498370619265935</v>
      </c>
      <c r="Z533">
        <v>2.7428491035332243</v>
      </c>
      <c r="AA533">
        <v>0.91699250014423128</v>
      </c>
      <c r="AB533">
        <v>3.1748233708889027</v>
      </c>
      <c r="AC533">
        <v>2.7229419688230414</v>
      </c>
      <c r="AD533">
        <v>7.331090981866919</v>
      </c>
      <c r="AE533">
        <v>7.663347597495215</v>
      </c>
      <c r="AF533">
        <v>7.5819575481100969</v>
      </c>
      <c r="AG533">
        <v>7.2149249204402146</v>
      </c>
      <c r="AH533">
        <v>6.4813007111343648</v>
      </c>
      <c r="AI533">
        <v>7.1274554679501305</v>
      </c>
    </row>
    <row r="534" spans="1:35" x14ac:dyDescent="0.25">
      <c r="A534" t="s">
        <v>565</v>
      </c>
      <c r="B534" t="s">
        <v>1845</v>
      </c>
      <c r="C534">
        <v>7.2156785465666973</v>
      </c>
      <c r="D534">
        <v>5.7691563408076343</v>
      </c>
      <c r="E534">
        <v>4.9504271205617254</v>
      </c>
      <c r="F534">
        <v>7.8631622539184072</v>
      </c>
      <c r="G534">
        <v>5.9517282933480278</v>
      </c>
      <c r="H534">
        <v>5.5616622394264468</v>
      </c>
      <c r="I534">
        <v>5.9853445536397532</v>
      </c>
      <c r="J534">
        <v>5.8064420191058961</v>
      </c>
      <c r="K534">
        <v>6.2867831124630902</v>
      </c>
      <c r="L534">
        <v>6.8273069622388034</v>
      </c>
      <c r="M534">
        <v>5.953744803165014</v>
      </c>
      <c r="N534">
        <v>6.922998442398649</v>
      </c>
      <c r="O534">
        <v>6.4163131604039432</v>
      </c>
      <c r="P534">
        <v>6.8088649343748582</v>
      </c>
      <c r="Q534">
        <v>5.279466824336704</v>
      </c>
      <c r="R534">
        <v>5.8892686734476412</v>
      </c>
      <c r="S534">
        <v>5.7207166218098813</v>
      </c>
      <c r="T534">
        <v>6.1425600475963753</v>
      </c>
      <c r="U534">
        <v>4.6687204275491467</v>
      </c>
      <c r="V534">
        <v>6.7719744213115227</v>
      </c>
      <c r="W534">
        <v>2.658464326560408</v>
      </c>
      <c r="X534">
        <v>3.6294409849884461</v>
      </c>
      <c r="Y534">
        <v>3.4072347225106969</v>
      </c>
      <c r="Z534">
        <v>3.2756589711823789</v>
      </c>
      <c r="AA534">
        <v>1.4643856189774724</v>
      </c>
      <c r="AB534">
        <v>4.0564403186163176</v>
      </c>
      <c r="AC534">
        <v>3.2185514281839707</v>
      </c>
      <c r="AD534">
        <v>7.4812069435686945</v>
      </c>
      <c r="AE534">
        <v>7.7402618434793915</v>
      </c>
      <c r="AF534">
        <v>7.6826463406126004</v>
      </c>
      <c r="AG534">
        <v>7.3953421785372884</v>
      </c>
      <c r="AH534">
        <v>6.7172036863284665</v>
      </c>
      <c r="AI534">
        <v>7.3481046690266068</v>
      </c>
    </row>
    <row r="535" spans="1:35" x14ac:dyDescent="0.25">
      <c r="A535" t="s">
        <v>566</v>
      </c>
      <c r="B535" t="s">
        <v>1845</v>
      </c>
      <c r="C535">
        <v>8.4564931126736091</v>
      </c>
      <c r="D535">
        <v>7.4473820701410629</v>
      </c>
      <c r="E535">
        <v>6.4023151071152729</v>
      </c>
      <c r="F535">
        <v>8.973306866648505</v>
      </c>
      <c r="G535">
        <v>7.6271414387294607</v>
      </c>
      <c r="H535">
        <v>6.6562219428399763</v>
      </c>
      <c r="I535">
        <v>6.9510673086937347</v>
      </c>
      <c r="J535">
        <v>6.9599563559685977</v>
      </c>
      <c r="K535">
        <v>6.4741160586981721</v>
      </c>
      <c r="L535">
        <v>7.2025855520386868</v>
      </c>
      <c r="M535">
        <v>6.1839126352272968</v>
      </c>
      <c r="N535">
        <v>7.1460215529648687</v>
      </c>
      <c r="O535">
        <v>6.7990503853770479</v>
      </c>
      <c r="P535">
        <v>6.9047688647870107</v>
      </c>
      <c r="Q535">
        <v>5.6109582193957035</v>
      </c>
      <c r="R535">
        <v>6.3194650836867101</v>
      </c>
      <c r="S535">
        <v>5.2841644949211783</v>
      </c>
      <c r="T535">
        <v>6.5644942978726437</v>
      </c>
      <c r="U535">
        <v>5.0829370471614421</v>
      </c>
      <c r="V535">
        <v>7.0650445862167333</v>
      </c>
      <c r="W535">
        <v>3.789127630365166</v>
      </c>
      <c r="X535">
        <v>4.5940515173533703</v>
      </c>
      <c r="Y535">
        <v>4.5509070477383684</v>
      </c>
      <c r="Z535">
        <v>4.3734056634258929</v>
      </c>
      <c r="AA535">
        <v>2.2679700005769252</v>
      </c>
      <c r="AB535">
        <v>5.0363256353126005</v>
      </c>
      <c r="AC535">
        <v>4.0842223009933294</v>
      </c>
      <c r="AD535">
        <v>8.2654082785921705</v>
      </c>
      <c r="AE535">
        <v>8.4900575442059267</v>
      </c>
      <c r="AF535">
        <v>8.554724084677197</v>
      </c>
      <c r="AG535">
        <v>8.3777618837520365</v>
      </c>
      <c r="AH535">
        <v>7.2645555988755666</v>
      </c>
      <c r="AI535">
        <v>8.0544901263215429</v>
      </c>
    </row>
    <row r="536" spans="1:35" x14ac:dyDescent="0.25">
      <c r="A536" t="s">
        <v>567</v>
      </c>
      <c r="B536" t="s">
        <v>1845</v>
      </c>
      <c r="C536">
        <v>7.6313427807920657</v>
      </c>
      <c r="D536">
        <v>6.5922878234680287</v>
      </c>
      <c r="E536">
        <v>5.514527099806303</v>
      </c>
      <c r="F536">
        <v>8.2466753774517674</v>
      </c>
      <c r="G536">
        <v>6.6359866609937912</v>
      </c>
      <c r="H536">
        <v>6.1033011645322404</v>
      </c>
      <c r="I536">
        <v>6.224695630619359</v>
      </c>
      <c r="J536">
        <v>6.3213515260334203</v>
      </c>
      <c r="K536">
        <v>6.3947052825553889</v>
      </c>
      <c r="L536">
        <v>6.9380313361211501</v>
      </c>
      <c r="M536">
        <v>6.1103150897388456</v>
      </c>
      <c r="N536">
        <v>6.8610847640930581</v>
      </c>
      <c r="O536">
        <v>6.5851316820412116</v>
      </c>
      <c r="P536">
        <v>6.8272957310257087</v>
      </c>
      <c r="Q536">
        <v>5.1276684442374627</v>
      </c>
      <c r="R536">
        <v>6.1424747051072677</v>
      </c>
      <c r="S536">
        <v>5.3644835421945327</v>
      </c>
      <c r="T536">
        <v>6.4421647659826453</v>
      </c>
      <c r="U536">
        <v>4.8254777177329862</v>
      </c>
      <c r="V536">
        <v>6.8399374677675446</v>
      </c>
      <c r="W536">
        <v>3.0546425619708666</v>
      </c>
      <c r="X536">
        <v>4.1196832073549112</v>
      </c>
      <c r="Y536">
        <v>3.527811604254381</v>
      </c>
      <c r="Z536">
        <v>3.5829517677883715</v>
      </c>
      <c r="AA536">
        <v>1.6983706192659349</v>
      </c>
      <c r="AB536">
        <v>4.41969792798184</v>
      </c>
      <c r="AC536">
        <v>3.5704181096229033</v>
      </c>
      <c r="AD536">
        <v>8.0887912194108242</v>
      </c>
      <c r="AE536">
        <v>8.4735388816890822</v>
      </c>
      <c r="AF536">
        <v>8.3383905767425404</v>
      </c>
      <c r="AG536">
        <v>8.2332119308101621</v>
      </c>
      <c r="AH536">
        <v>7.2300922979902476</v>
      </c>
      <c r="AI536">
        <v>7.9620247546551264</v>
      </c>
    </row>
    <row r="537" spans="1:35" x14ac:dyDescent="0.25">
      <c r="A537" t="s">
        <v>568</v>
      </c>
      <c r="B537" t="s">
        <v>1845</v>
      </c>
      <c r="C537">
        <v>8.4993163386317079</v>
      </c>
      <c r="D537">
        <v>7.5615914942044435</v>
      </c>
      <c r="E537">
        <v>6.6985852510156283</v>
      </c>
      <c r="F537">
        <v>9.0192884815028247</v>
      </c>
      <c r="G537">
        <v>7.7477999091327518</v>
      </c>
      <c r="H537">
        <v>6.818820741065327</v>
      </c>
      <c r="I537">
        <v>7.021501734512877</v>
      </c>
      <c r="J537">
        <v>7.2399124691784085</v>
      </c>
      <c r="K537">
        <v>7.1263567102270544</v>
      </c>
      <c r="L537">
        <v>7.7167791231877638</v>
      </c>
      <c r="M537">
        <v>6.8493125285604268</v>
      </c>
      <c r="N537">
        <v>7.5083569726464345</v>
      </c>
      <c r="O537">
        <v>7.3383439766225766</v>
      </c>
      <c r="P537">
        <v>7.4156588789772444</v>
      </c>
      <c r="Q537">
        <v>6.1217206329096525</v>
      </c>
      <c r="R537">
        <v>6.9355287299533694</v>
      </c>
      <c r="S537">
        <v>5.9122836489073558</v>
      </c>
      <c r="T537">
        <v>7.1616064614270014</v>
      </c>
      <c r="U537">
        <v>5.6132238774429917</v>
      </c>
      <c r="V537">
        <v>7.3965882866197692</v>
      </c>
      <c r="W537">
        <v>4.2579900403387505</v>
      </c>
      <c r="X537">
        <v>5.3518446397238684</v>
      </c>
      <c r="Y537">
        <v>4.5759310075971884</v>
      </c>
      <c r="Z537">
        <v>4.9683374375573841</v>
      </c>
      <c r="AA537">
        <v>3.3124484848442144</v>
      </c>
      <c r="AB537">
        <v>5.5010613264766155</v>
      </c>
      <c r="AC537">
        <v>4.4850226871048289</v>
      </c>
      <c r="AD537">
        <v>8.7398056542387099</v>
      </c>
      <c r="AE537">
        <v>8.9390344096517911</v>
      </c>
      <c r="AF537">
        <v>8.9939115871661546</v>
      </c>
      <c r="AG537">
        <v>8.9404400114865137</v>
      </c>
      <c r="AH537">
        <v>7.626028091944967</v>
      </c>
      <c r="AI537">
        <v>8.4530845447312757</v>
      </c>
    </row>
    <row r="538" spans="1:35" x14ac:dyDescent="0.25">
      <c r="A538" t="s">
        <v>569</v>
      </c>
      <c r="B538" t="s">
        <v>1845</v>
      </c>
      <c r="C538">
        <v>7.1813298825555147</v>
      </c>
      <c r="D538">
        <v>5.7341543971269378</v>
      </c>
      <c r="E538">
        <v>4.5788930999672628</v>
      </c>
      <c r="F538">
        <v>7.578533332350565</v>
      </c>
      <c r="G538">
        <v>5.655055765679383</v>
      </c>
      <c r="H538">
        <v>5.5969343668112446</v>
      </c>
      <c r="I538">
        <v>6.1958590138765652</v>
      </c>
      <c r="J538">
        <v>5.7892133392647063</v>
      </c>
      <c r="K538">
        <v>5.7602978628867776</v>
      </c>
      <c r="L538">
        <v>6.4672960984863437</v>
      </c>
      <c r="M538">
        <v>5.4586736869451666</v>
      </c>
      <c r="N538">
        <v>6.3733949490946786</v>
      </c>
      <c r="O538">
        <v>5.8644461161314689</v>
      </c>
      <c r="P538">
        <v>6.676682279995342</v>
      </c>
      <c r="Q538">
        <v>4.6705181841945977</v>
      </c>
      <c r="R538">
        <v>5.4177674355222196</v>
      </c>
      <c r="S538">
        <v>4.90687990878068</v>
      </c>
      <c r="T538">
        <v>6.6851734178021154</v>
      </c>
      <c r="U538">
        <v>4.0427423596211343</v>
      </c>
      <c r="V538">
        <v>6.3958153593316149</v>
      </c>
      <c r="W538">
        <v>1.3169925001442313</v>
      </c>
      <c r="X538">
        <v>3.5163872205902402</v>
      </c>
      <c r="Y538">
        <v>1.8784634845557522</v>
      </c>
      <c r="Z538">
        <v>2.498370619265935</v>
      </c>
      <c r="AA538">
        <v>0.31699250014423136</v>
      </c>
      <c r="AB538">
        <v>2.7745349760541211</v>
      </c>
      <c r="AC538">
        <v>1.5931568569324175</v>
      </c>
      <c r="AD538">
        <v>7.4778411257189816</v>
      </c>
      <c r="AE538">
        <v>7.8153575335477026</v>
      </c>
      <c r="AF538">
        <v>7.6496782020593175</v>
      </c>
      <c r="AG538">
        <v>7.3956382687629141</v>
      </c>
      <c r="AH538">
        <v>6.7761280922499649</v>
      </c>
      <c r="AI538">
        <v>7.3489467109798774</v>
      </c>
    </row>
    <row r="539" spans="1:35" x14ac:dyDescent="0.25">
      <c r="A539" t="s">
        <v>570</v>
      </c>
      <c r="B539" t="s">
        <v>1845</v>
      </c>
      <c r="C539">
        <v>9.3688799498199717</v>
      </c>
      <c r="D539">
        <v>8.5665575281615407</v>
      </c>
      <c r="E539">
        <v>7.4959832053306013</v>
      </c>
      <c r="F539">
        <v>9.894372258050721</v>
      </c>
      <c r="G539">
        <v>8.5410907687358542</v>
      </c>
      <c r="H539">
        <v>7.5779937941920315</v>
      </c>
      <c r="I539">
        <v>7.6484546293270217</v>
      </c>
      <c r="J539">
        <v>7.9519556537202352</v>
      </c>
      <c r="K539">
        <v>8.297938481787023</v>
      </c>
      <c r="L539">
        <v>8.8307060375883655</v>
      </c>
      <c r="M539">
        <v>8.3001988348613231</v>
      </c>
      <c r="N539">
        <v>8.5800991508765332</v>
      </c>
      <c r="O539">
        <v>8.6674219028007808</v>
      </c>
      <c r="P539">
        <v>8.3956021175551143</v>
      </c>
      <c r="Q539">
        <v>6.9709088880087577</v>
      </c>
      <c r="R539">
        <v>8.0698883164737705</v>
      </c>
      <c r="S539">
        <v>6.8268856963874356</v>
      </c>
      <c r="T539">
        <v>8.2728458744522406</v>
      </c>
      <c r="U539">
        <v>6.6784433446844762</v>
      </c>
      <c r="V539">
        <v>8.5375978370678407</v>
      </c>
      <c r="W539">
        <v>4.781941122243115</v>
      </c>
      <c r="X539">
        <v>6.0671057674420092</v>
      </c>
      <c r="Y539">
        <v>5.3202789440495426</v>
      </c>
      <c r="Z539">
        <v>5.6231126306536288</v>
      </c>
      <c r="AA539">
        <v>3.6213125880889772</v>
      </c>
      <c r="AB539">
        <v>6.2298272646868194</v>
      </c>
      <c r="AC539">
        <v>5.2632100305377669</v>
      </c>
      <c r="AD539">
        <v>9.678011961954299</v>
      </c>
      <c r="AE539">
        <v>9.8069164945807543</v>
      </c>
      <c r="AF539">
        <v>9.8356601688668857</v>
      </c>
      <c r="AG539">
        <v>9.8356466532368181</v>
      </c>
      <c r="AH539">
        <v>8.538536914540634</v>
      </c>
      <c r="AI539">
        <v>9.2844673160079303</v>
      </c>
    </row>
    <row r="540" spans="1:35" x14ac:dyDescent="0.25">
      <c r="A540" t="s">
        <v>571</v>
      </c>
      <c r="B540" t="s">
        <v>1845</v>
      </c>
      <c r="C540">
        <v>6.7881462734291391</v>
      </c>
      <c r="D540">
        <v>5.5864146848488057</v>
      </c>
      <c r="E540">
        <v>4.5869593184356807</v>
      </c>
      <c r="F540">
        <v>7.5468227529466994</v>
      </c>
      <c r="G540">
        <v>5.4363581030519503</v>
      </c>
      <c r="H540">
        <v>5.5788196502610612</v>
      </c>
      <c r="I540">
        <v>5.8567003195363103</v>
      </c>
      <c r="J540">
        <v>5.5411426380337447</v>
      </c>
      <c r="K540">
        <v>5.6166966364548445</v>
      </c>
      <c r="L540">
        <v>6.2285809684538505</v>
      </c>
      <c r="M540">
        <v>5.3369955989722646</v>
      </c>
      <c r="N540">
        <v>6.4440343667380349</v>
      </c>
      <c r="O540">
        <v>5.7733010490729315</v>
      </c>
      <c r="P540">
        <v>6.3692915498740978</v>
      </c>
      <c r="Q540">
        <v>4.7153073873427696</v>
      </c>
      <c r="R540">
        <v>5.4103302778895896</v>
      </c>
      <c r="S540">
        <v>4.8690731439026775</v>
      </c>
      <c r="T540">
        <v>5.6333070054664596</v>
      </c>
      <c r="U540">
        <v>4.0188059983436997</v>
      </c>
      <c r="V540">
        <v>6.2677580452166808</v>
      </c>
      <c r="W540">
        <v>1.5999999999999999</v>
      </c>
      <c r="X540">
        <v>3.3019055214846302</v>
      </c>
      <c r="Y540">
        <v>1.8643856189774726</v>
      </c>
      <c r="Z540">
        <v>2.7242272226549282</v>
      </c>
      <c r="AA540">
        <v>1.3813781191217036</v>
      </c>
      <c r="AB540">
        <v>3.5264343271373333</v>
      </c>
      <c r="AC540">
        <v>2.8072347225106973</v>
      </c>
      <c r="AD540">
        <v>7.4675673535361984</v>
      </c>
      <c r="AE540">
        <v>7.8410805621611406</v>
      </c>
      <c r="AF540">
        <v>7.6842110652802864</v>
      </c>
      <c r="AG540">
        <v>7.3594118541479974</v>
      </c>
      <c r="AH540">
        <v>6.6883448776396666</v>
      </c>
      <c r="AI540">
        <v>7.3044494098958372</v>
      </c>
    </row>
    <row r="541" spans="1:35" x14ac:dyDescent="0.25">
      <c r="A541" t="s">
        <v>572</v>
      </c>
      <c r="B541" t="s">
        <v>1845</v>
      </c>
      <c r="C541">
        <v>12.766691230421266</v>
      </c>
      <c r="D541">
        <v>11.985634287750973</v>
      </c>
      <c r="E541">
        <v>10.777894117624047</v>
      </c>
      <c r="F541">
        <v>13.211108235866185</v>
      </c>
      <c r="G541">
        <v>11.970607165356203</v>
      </c>
      <c r="H541">
        <v>10.648977937907139</v>
      </c>
      <c r="I541">
        <v>10.266720940253919</v>
      </c>
      <c r="J541">
        <v>11.178601182992011</v>
      </c>
      <c r="K541">
        <v>10.033136765743148</v>
      </c>
      <c r="L541">
        <v>10.682861388382081</v>
      </c>
      <c r="M541">
        <v>10.12178963636245</v>
      </c>
      <c r="N541">
        <v>10.436142010040419</v>
      </c>
      <c r="O541">
        <v>10.611071660969378</v>
      </c>
      <c r="P541">
        <v>10.226999595858922</v>
      </c>
      <c r="Q541">
        <v>8.9019758421199242</v>
      </c>
      <c r="R541">
        <v>9.8924450143513933</v>
      </c>
      <c r="S541">
        <v>8.5970896428205368</v>
      </c>
      <c r="T541">
        <v>10.193430815333073</v>
      </c>
      <c r="U541">
        <v>8.5393335432995752</v>
      </c>
      <c r="V541">
        <v>10.324822864922076</v>
      </c>
      <c r="W541">
        <v>7.8363488210878991</v>
      </c>
      <c r="X541">
        <v>9.518216096861563</v>
      </c>
      <c r="Y541">
        <v>8.6117244636724504</v>
      </c>
      <c r="Z541">
        <v>8.6376038060450657</v>
      </c>
      <c r="AA541">
        <v>6.4454615056432703</v>
      </c>
      <c r="AB541">
        <v>8.9755652841945572</v>
      </c>
      <c r="AC541">
        <v>7.7958094595701208</v>
      </c>
      <c r="AD541">
        <v>12.393294913640297</v>
      </c>
      <c r="AE541">
        <v>12.467182535370485</v>
      </c>
      <c r="AF541">
        <v>12.790381716050462</v>
      </c>
      <c r="AG541">
        <v>12.812987207846547</v>
      </c>
      <c r="AH541">
        <v>10.961000689098729</v>
      </c>
      <c r="AI541">
        <v>11.937002788434457</v>
      </c>
    </row>
    <row r="542" spans="1:35" x14ac:dyDescent="0.25">
      <c r="A542" t="s">
        <v>573</v>
      </c>
      <c r="B542" t="s">
        <v>1845</v>
      </c>
      <c r="C542">
        <v>6.6679697254045518</v>
      </c>
      <c r="D542">
        <v>5.4547627615177738</v>
      </c>
      <c r="E542">
        <v>4.472695847423144</v>
      </c>
      <c r="F542">
        <v>7.3963056617357967</v>
      </c>
      <c r="G542">
        <v>5.0578167956573665</v>
      </c>
      <c r="H542">
        <v>5.3424084917013106</v>
      </c>
      <c r="I542">
        <v>5.7190964822880304</v>
      </c>
      <c r="J542">
        <v>5.3455712146412111</v>
      </c>
      <c r="K542">
        <v>5.4616527779335575</v>
      </c>
      <c r="L542">
        <v>6.0004068765428427</v>
      </c>
      <c r="M542">
        <v>5.1157181190963632</v>
      </c>
      <c r="N542">
        <v>6.1058579353907438</v>
      </c>
      <c r="O542">
        <v>5.3397105416120016</v>
      </c>
      <c r="P542">
        <v>6.0388668909710228</v>
      </c>
      <c r="Q542">
        <v>4.6602237612848452</v>
      </c>
      <c r="R542">
        <v>5.1869874946974264</v>
      </c>
      <c r="S542">
        <v>4.8031810030094997</v>
      </c>
      <c r="T542">
        <v>5.4094601354684482</v>
      </c>
      <c r="U542">
        <v>3.4339850002884629</v>
      </c>
      <c r="V542">
        <v>6.0260463977618688</v>
      </c>
      <c r="W542">
        <v>0.91699250014423128</v>
      </c>
      <c r="X542">
        <v>2.8797487383876392</v>
      </c>
      <c r="Y542">
        <v>1.6983706192659349</v>
      </c>
      <c r="Z542">
        <v>1.8983706192659351</v>
      </c>
      <c r="AA542">
        <v>0.39999999999999997</v>
      </c>
      <c r="AB542">
        <v>2.8797487383876383</v>
      </c>
      <c r="AC542">
        <v>2.3745349760541208</v>
      </c>
      <c r="AD542">
        <v>7.3350588333231439</v>
      </c>
      <c r="AE542">
        <v>7.5876151335434718</v>
      </c>
      <c r="AF542">
        <v>7.5621629296715218</v>
      </c>
      <c r="AG542">
        <v>7.1245245698933592</v>
      </c>
      <c r="AH542">
        <v>6.4527189510406551</v>
      </c>
      <c r="AI542">
        <v>7.2566101985658156</v>
      </c>
    </row>
    <row r="543" spans="1:35" x14ac:dyDescent="0.25">
      <c r="A543" t="s">
        <v>574</v>
      </c>
      <c r="B543" t="s">
        <v>1845</v>
      </c>
      <c r="C543">
        <v>6.8515391031017883</v>
      </c>
      <c r="D543">
        <v>5.5512969361054161</v>
      </c>
      <c r="E543">
        <v>4.800894023997043</v>
      </c>
      <c r="F543">
        <v>7.5108552985766739</v>
      </c>
      <c r="G543">
        <v>5.5116008110945485</v>
      </c>
      <c r="H543">
        <v>5.6180852305181537</v>
      </c>
      <c r="I543">
        <v>6.0789319974770395</v>
      </c>
      <c r="J543">
        <v>5.6092997803364693</v>
      </c>
      <c r="K543">
        <v>5.5531200277509569</v>
      </c>
      <c r="L543">
        <v>6.3560205052421788</v>
      </c>
      <c r="M543">
        <v>5.2218956781614336</v>
      </c>
      <c r="N543">
        <v>6.4159785182929117</v>
      </c>
      <c r="O543">
        <v>5.8213836523959577</v>
      </c>
      <c r="P543">
        <v>6.5836773539006757</v>
      </c>
      <c r="Q543">
        <v>4.4250557376998136</v>
      </c>
      <c r="R543">
        <v>5.4686384445941476</v>
      </c>
      <c r="S543">
        <v>4.9523284250372201</v>
      </c>
      <c r="T543">
        <v>5.5311481889354903</v>
      </c>
      <c r="U543">
        <v>4.1015589280397391</v>
      </c>
      <c r="V543">
        <v>6.1427838882046828</v>
      </c>
      <c r="W543">
        <v>1.8983706192659351</v>
      </c>
      <c r="X543">
        <v>3.4522279955107518</v>
      </c>
      <c r="Y543">
        <v>2.7219280948873625</v>
      </c>
      <c r="Z543">
        <v>3.3500838260439219</v>
      </c>
      <c r="AA543">
        <v>0.91699250014423128</v>
      </c>
      <c r="AB543">
        <v>3.6412197227991596</v>
      </c>
      <c r="AC543">
        <v>3.4773341719275241</v>
      </c>
      <c r="AD543">
        <v>8.9862084217596898</v>
      </c>
      <c r="AE543">
        <v>9.2683923569033553</v>
      </c>
      <c r="AF543">
        <v>9.1705115830965838</v>
      </c>
      <c r="AG543">
        <v>9.2376648861903554</v>
      </c>
      <c r="AH543">
        <v>7.7721064596428162</v>
      </c>
      <c r="AI543">
        <v>8.7804087746170616</v>
      </c>
    </row>
    <row r="544" spans="1:35" x14ac:dyDescent="0.25">
      <c r="A544" t="s">
        <v>575</v>
      </c>
      <c r="B544" t="s">
        <v>1845</v>
      </c>
      <c r="C544">
        <v>7.5683147418078471</v>
      </c>
      <c r="D544">
        <v>6.6834844529597799</v>
      </c>
      <c r="E544">
        <v>5.6797412242531271</v>
      </c>
      <c r="F544">
        <v>8.1391411806406175</v>
      </c>
      <c r="G544">
        <v>6.6326550480482558</v>
      </c>
      <c r="H544">
        <v>6.1634861716605807</v>
      </c>
      <c r="I544">
        <v>6.4696990064867084</v>
      </c>
      <c r="J544">
        <v>6.2938040442015941</v>
      </c>
      <c r="K544">
        <v>6.3970856219575118</v>
      </c>
      <c r="L544">
        <v>7.0374771352190333</v>
      </c>
      <c r="M544">
        <v>6.086392252344341</v>
      </c>
      <c r="N544">
        <v>6.9657434492700689</v>
      </c>
      <c r="O544">
        <v>6.673739001755858</v>
      </c>
      <c r="P544">
        <v>6.9783142619297793</v>
      </c>
      <c r="Q544">
        <v>5.4596935492403018</v>
      </c>
      <c r="R544">
        <v>6.3866964883480621</v>
      </c>
      <c r="S544">
        <v>5.5641556452786141</v>
      </c>
      <c r="T544">
        <v>6.5487809125130916</v>
      </c>
      <c r="U544">
        <v>4.9095325472619846</v>
      </c>
      <c r="V544">
        <v>7.0236008616560106</v>
      </c>
      <c r="W544">
        <v>3.3247420113876935</v>
      </c>
      <c r="X544">
        <v>4.1289543344932591</v>
      </c>
      <c r="Y544">
        <v>3.6649486220988829</v>
      </c>
      <c r="Z544">
        <v>4.1451344935767844</v>
      </c>
      <c r="AA544">
        <v>2.0784634845557521</v>
      </c>
      <c r="AB544">
        <v>4.3770737378360671</v>
      </c>
      <c r="AC544">
        <v>3.4108191041101494</v>
      </c>
      <c r="AD544">
        <v>7.5657013563448459</v>
      </c>
      <c r="AE544">
        <v>7.859205407271415</v>
      </c>
      <c r="AF544">
        <v>7.8259947976171143</v>
      </c>
      <c r="AG544">
        <v>7.8467385368362716</v>
      </c>
      <c r="AH544">
        <v>6.7246767513992571</v>
      </c>
      <c r="AI544">
        <v>7.399929411836232</v>
      </c>
    </row>
    <row r="545" spans="1:35" x14ac:dyDescent="0.25">
      <c r="A545" t="s">
        <v>576</v>
      </c>
      <c r="B545" t="s">
        <v>1845</v>
      </c>
      <c r="C545">
        <v>6.8894901295157647</v>
      </c>
      <c r="D545">
        <v>5.9071068816750616</v>
      </c>
      <c r="E545">
        <v>4.9285365857476684</v>
      </c>
      <c r="F545">
        <v>7.6026819598953947</v>
      </c>
      <c r="G545">
        <v>5.8129488119355743</v>
      </c>
      <c r="H545">
        <v>5.6804171824048622</v>
      </c>
      <c r="I545">
        <v>6.1394877363508531</v>
      </c>
      <c r="J545">
        <v>5.6100388165736845</v>
      </c>
      <c r="K545">
        <v>5.6996586038806347</v>
      </c>
      <c r="L545">
        <v>6.3296973557185723</v>
      </c>
      <c r="M545">
        <v>4.9993261165844372</v>
      </c>
      <c r="N545">
        <v>6.4344748322885339</v>
      </c>
      <c r="O545">
        <v>5.9646434338431638</v>
      </c>
      <c r="P545">
        <v>6.5453747322101812</v>
      </c>
      <c r="Q545">
        <v>5.1988002346774458</v>
      </c>
      <c r="R545">
        <v>5.5754783972954751</v>
      </c>
      <c r="S545">
        <v>5.2127048555743398</v>
      </c>
      <c r="T545">
        <v>5.8384236774119751</v>
      </c>
      <c r="U545">
        <v>4.083997794445323</v>
      </c>
      <c r="V545">
        <v>6.416065237817131</v>
      </c>
      <c r="W545">
        <v>1.3169925001442313</v>
      </c>
      <c r="X545">
        <v>3.0873423084274427</v>
      </c>
      <c r="Y545">
        <v>3.3517279274049154</v>
      </c>
      <c r="Z545">
        <v>3.5785465065223718</v>
      </c>
      <c r="AA545">
        <v>1.5813781191217038</v>
      </c>
      <c r="AB545">
        <v>3.7325225498501604</v>
      </c>
      <c r="AC545">
        <v>3.3590354446378377</v>
      </c>
      <c r="AD545">
        <v>7.3906256169220033</v>
      </c>
      <c r="AE545">
        <v>7.7897329889177485</v>
      </c>
      <c r="AF545">
        <v>7.6614738207925361</v>
      </c>
      <c r="AG545">
        <v>7.4885641991021608</v>
      </c>
      <c r="AH545">
        <v>6.6529018353899572</v>
      </c>
      <c r="AI545">
        <v>7.3241773826922643</v>
      </c>
    </row>
    <row r="546" spans="1:35" x14ac:dyDescent="0.25">
      <c r="A546" t="s">
        <v>577</v>
      </c>
      <c r="B546" t="s">
        <v>1845</v>
      </c>
      <c r="C546">
        <v>6.6625927235520077</v>
      </c>
      <c r="D546">
        <v>5.5466688161282054</v>
      </c>
      <c r="E546">
        <v>4.6169595369865464</v>
      </c>
      <c r="F546">
        <v>7.372624309028617</v>
      </c>
      <c r="G546">
        <v>5.592377132948152</v>
      </c>
      <c r="H546">
        <v>5.9677727658436099</v>
      </c>
      <c r="I546">
        <v>7.1251358538729788</v>
      </c>
      <c r="J546">
        <v>5.681455368412661</v>
      </c>
      <c r="K546">
        <v>5.5484691659367851</v>
      </c>
      <c r="L546">
        <v>6.1657749911076998</v>
      </c>
      <c r="M546">
        <v>5.2123310381748169</v>
      </c>
      <c r="N546">
        <v>6.3125649509180155</v>
      </c>
      <c r="O546">
        <v>5.6563410195112702</v>
      </c>
      <c r="P546">
        <v>6.3751800670633747</v>
      </c>
      <c r="Q546">
        <v>4.8436710222113923</v>
      </c>
      <c r="R546">
        <v>5.3177432930595652</v>
      </c>
      <c r="S546">
        <v>5.2223946130790377</v>
      </c>
      <c r="T546">
        <v>5.8482048918521397</v>
      </c>
      <c r="U546">
        <v>3.9795265557829995</v>
      </c>
      <c r="V546">
        <v>6.2952248361198748</v>
      </c>
      <c r="W546">
        <v>1.9509775004326939</v>
      </c>
      <c r="X546">
        <v>2.9517279274049155</v>
      </c>
      <c r="Y546">
        <v>2.9428491035332245</v>
      </c>
      <c r="Z546">
        <v>3.7568349458263435</v>
      </c>
      <c r="AA546">
        <v>1.8679700005769253</v>
      </c>
      <c r="AB546">
        <v>3.0844129532345623</v>
      </c>
      <c r="AC546">
        <v>2.2902422223664658</v>
      </c>
      <c r="AD546">
        <v>7.1629218980268252</v>
      </c>
      <c r="AE546">
        <v>7.5652350774934778</v>
      </c>
      <c r="AF546">
        <v>7.5108916142480471</v>
      </c>
      <c r="AG546">
        <v>7.4409464437014829</v>
      </c>
      <c r="AH546">
        <v>6.4862395147099621</v>
      </c>
      <c r="AI546">
        <v>7.178461369674654</v>
      </c>
    </row>
    <row r="547" spans="1:35" x14ac:dyDescent="0.25">
      <c r="A547" t="s">
        <v>578</v>
      </c>
      <c r="B547" t="s">
        <v>1845</v>
      </c>
      <c r="C547">
        <v>6.7441573975342068</v>
      </c>
      <c r="D547">
        <v>5.5865390469556919</v>
      </c>
      <c r="E547">
        <v>4.6705880004650142</v>
      </c>
      <c r="F547">
        <v>7.4753987459936324</v>
      </c>
      <c r="G547">
        <v>5.8092516664072251</v>
      </c>
      <c r="H547">
        <v>5.7949747397598719</v>
      </c>
      <c r="I547">
        <v>7.6925474396434055</v>
      </c>
      <c r="J547">
        <v>5.7073301520044328</v>
      </c>
      <c r="K547">
        <v>5.4645314492046335</v>
      </c>
      <c r="L547">
        <v>6.1415393976461177</v>
      </c>
      <c r="M547">
        <v>5.1421252638538526</v>
      </c>
      <c r="N547">
        <v>6.2835678381389588</v>
      </c>
      <c r="O547">
        <v>5.8164764964502922</v>
      </c>
      <c r="P547">
        <v>6.3146012437623957</v>
      </c>
      <c r="Q547">
        <v>5.2392089898663743</v>
      </c>
      <c r="R547">
        <v>5.5220474729276328</v>
      </c>
      <c r="S547">
        <v>4.9174610130655179</v>
      </c>
      <c r="T547">
        <v>5.7670052943010912</v>
      </c>
      <c r="U547">
        <v>3.9789197437650734</v>
      </c>
      <c r="V547">
        <v>6.420260931103253</v>
      </c>
      <c r="W547">
        <v>1.8643856189774726</v>
      </c>
      <c r="X547">
        <v>3.649348119698629</v>
      </c>
      <c r="Y547">
        <v>2.9687057069222176</v>
      </c>
      <c r="Z547">
        <v>2.8213125880889769</v>
      </c>
      <c r="AA547">
        <v>0.98137811912170381</v>
      </c>
      <c r="AB547">
        <v>3.5839519040000445</v>
      </c>
      <c r="AC547">
        <v>2.6902422223664662</v>
      </c>
      <c r="AD547">
        <v>7.3803923108404108</v>
      </c>
      <c r="AE547">
        <v>7.6461569766368198</v>
      </c>
      <c r="AF547">
        <v>7.4907127058376437</v>
      </c>
      <c r="AG547">
        <v>7.3796500907982647</v>
      </c>
      <c r="AH547">
        <v>6.4116097993370138</v>
      </c>
      <c r="AI547">
        <v>7.1707229240740586</v>
      </c>
    </row>
    <row r="548" spans="1:35" x14ac:dyDescent="0.25">
      <c r="A548" t="s">
        <v>579</v>
      </c>
      <c r="B548" t="s">
        <v>1845</v>
      </c>
      <c r="C548">
        <v>6.7704500518396653</v>
      </c>
      <c r="D548">
        <v>6.0164052082453141</v>
      </c>
      <c r="E548">
        <v>5.3546284048961388</v>
      </c>
      <c r="F548">
        <v>7.5527685180371122</v>
      </c>
      <c r="G548">
        <v>5.923355419198792</v>
      </c>
      <c r="H548">
        <v>6.0207623482548636</v>
      </c>
      <c r="I548">
        <v>6.5172459084598264</v>
      </c>
      <c r="J548">
        <v>5.8244792209428384</v>
      </c>
      <c r="K548">
        <v>5.2672098917744865</v>
      </c>
      <c r="L548">
        <v>6.1848703721068876</v>
      </c>
      <c r="M548">
        <v>4.7320737055034625</v>
      </c>
      <c r="N548">
        <v>6.2370510727746895</v>
      </c>
      <c r="O548">
        <v>5.6850918470202991</v>
      </c>
      <c r="P548">
        <v>6.2486840074619101</v>
      </c>
      <c r="Q548">
        <v>4.8314807368609509</v>
      </c>
      <c r="R548">
        <v>5.2136459347877953</v>
      </c>
      <c r="S548">
        <v>4.8958622847700264</v>
      </c>
      <c r="T548">
        <v>5.5318620890596701</v>
      </c>
      <c r="U548">
        <v>3.8142338067819379</v>
      </c>
      <c r="V548">
        <v>6.2966489133004098</v>
      </c>
      <c r="W548">
        <v>2.6739194692557353</v>
      </c>
      <c r="X548">
        <v>3.9344146156999735</v>
      </c>
      <c r="Y548">
        <v>4.1070125399060586</v>
      </c>
      <c r="Z548">
        <v>4.5289543344932595</v>
      </c>
      <c r="AA548">
        <v>3.1376500618266361</v>
      </c>
      <c r="AB548">
        <v>4.5391054743447068</v>
      </c>
      <c r="AC548">
        <v>4.3218126561948136</v>
      </c>
      <c r="AD548">
        <v>7.38938949823131</v>
      </c>
      <c r="AE548">
        <v>7.6562070195529861</v>
      </c>
      <c r="AF548">
        <v>7.4731252428706849</v>
      </c>
      <c r="AG548">
        <v>7.6678002534631897</v>
      </c>
      <c r="AH548">
        <v>6.7266380880246599</v>
      </c>
      <c r="AI548">
        <v>7.2818520375980675</v>
      </c>
    </row>
    <row r="549" spans="1:35" x14ac:dyDescent="0.25">
      <c r="A549" t="s">
        <v>580</v>
      </c>
      <c r="B549" t="s">
        <v>1845</v>
      </c>
      <c r="C549">
        <v>6.6839296705823958</v>
      </c>
      <c r="D549">
        <v>5.3929476502040741</v>
      </c>
      <c r="E549">
        <v>4.6308931691160957</v>
      </c>
      <c r="F549">
        <v>7.3604217718690181</v>
      </c>
      <c r="G549">
        <v>5.3512415449328739</v>
      </c>
      <c r="H549">
        <v>5.467350641499686</v>
      </c>
      <c r="I549">
        <v>5.7752464288918608</v>
      </c>
      <c r="J549">
        <v>5.3886053274978885</v>
      </c>
      <c r="K549">
        <v>5.4818689283423963</v>
      </c>
      <c r="L549">
        <v>6.166249234599861</v>
      </c>
      <c r="M549">
        <v>5.1855645605190182</v>
      </c>
      <c r="N549">
        <v>6.3245798983977588</v>
      </c>
      <c r="O549">
        <v>5.5350078749525231</v>
      </c>
      <c r="P549">
        <v>6.0569777545046986</v>
      </c>
      <c r="Q549">
        <v>4.2565828422093253</v>
      </c>
      <c r="R549">
        <v>5.2414976083003575</v>
      </c>
      <c r="S549">
        <v>4.9157927348216779</v>
      </c>
      <c r="T549">
        <v>5.5545740346506847</v>
      </c>
      <c r="U549">
        <v>3.659116124576558</v>
      </c>
      <c r="V549">
        <v>6.0099716620488426</v>
      </c>
      <c r="W549">
        <v>1.5428491035332246</v>
      </c>
      <c r="X549">
        <v>3.4444080315729635</v>
      </c>
      <c r="Y549">
        <v>0.51699250014423137</v>
      </c>
      <c r="Z549">
        <v>2.4457637380991759</v>
      </c>
      <c r="AA549">
        <v>0.39999999999999997</v>
      </c>
      <c r="AB549">
        <v>3.1355439283282021</v>
      </c>
      <c r="AC549">
        <v>1.9954559846999833</v>
      </c>
      <c r="AD549">
        <v>7.4453753377593417</v>
      </c>
      <c r="AE549">
        <v>7.7330548699578019</v>
      </c>
      <c r="AF549">
        <v>7.7517639334115769</v>
      </c>
      <c r="AG549">
        <v>7.2945987580061651</v>
      </c>
      <c r="AH549">
        <v>6.5112889364565198</v>
      </c>
      <c r="AI549">
        <v>7.3075120397713764</v>
      </c>
    </row>
    <row r="550" spans="1:35" x14ac:dyDescent="0.25">
      <c r="A550" t="s">
        <v>581</v>
      </c>
      <c r="B550" t="s">
        <v>1845</v>
      </c>
      <c r="C550">
        <v>6.7963932212165608</v>
      </c>
      <c r="D550">
        <v>5.8369533036222814</v>
      </c>
      <c r="E550">
        <v>4.9340095460339546</v>
      </c>
      <c r="F550">
        <v>7.5104452868866929</v>
      </c>
      <c r="G550">
        <v>5.8755440466246496</v>
      </c>
      <c r="H550">
        <v>5.9996876437838811</v>
      </c>
      <c r="I550">
        <v>7.3718075657704691</v>
      </c>
      <c r="J550">
        <v>6.1480600314530562</v>
      </c>
      <c r="K550">
        <v>5.8543944921529416</v>
      </c>
      <c r="L550">
        <v>6.7819108828231363</v>
      </c>
      <c r="M550">
        <v>5.6775637638233922</v>
      </c>
      <c r="N550">
        <v>7.1514702274765138</v>
      </c>
      <c r="O550">
        <v>6.9044588536962612</v>
      </c>
      <c r="P550">
        <v>7.0251810819285261</v>
      </c>
      <c r="Q550">
        <v>6.2559643729753054</v>
      </c>
      <c r="R550">
        <v>6.4177192211335754</v>
      </c>
      <c r="S550">
        <v>6.0890812495968305</v>
      </c>
      <c r="T550">
        <v>6.7482608431463325</v>
      </c>
      <c r="U550">
        <v>4.911319172215987</v>
      </c>
      <c r="V550">
        <v>7.3569814251452046</v>
      </c>
      <c r="W550">
        <v>2.7954559846999834</v>
      </c>
      <c r="X550">
        <v>4.6213125880889763</v>
      </c>
      <c r="Y550">
        <v>4.6220630150611983</v>
      </c>
      <c r="Z550">
        <v>5.0148695889154391</v>
      </c>
      <c r="AA550">
        <v>2.0153631194101664</v>
      </c>
      <c r="AB550">
        <v>4.5917091271210433</v>
      </c>
      <c r="AC550">
        <v>3.8344293363269029</v>
      </c>
      <c r="AD550">
        <v>7.6086864100640978</v>
      </c>
      <c r="AE550">
        <v>8.0010173075946955</v>
      </c>
      <c r="AF550">
        <v>7.8196796688266046</v>
      </c>
      <c r="AG550">
        <v>7.8410308326332814</v>
      </c>
      <c r="AH550">
        <v>6.8969538318608903</v>
      </c>
      <c r="AI550">
        <v>7.5913933171086567</v>
      </c>
    </row>
    <row r="551" spans="1:35" x14ac:dyDescent="0.25">
      <c r="A551" t="s">
        <v>582</v>
      </c>
      <c r="B551" t="s">
        <v>1845</v>
      </c>
      <c r="C551">
        <v>8.35465471066221</v>
      </c>
      <c r="D551">
        <v>7.5513464852221563</v>
      </c>
      <c r="E551">
        <v>6.9356838776773273</v>
      </c>
      <c r="F551">
        <v>8.8476906254569183</v>
      </c>
      <c r="G551">
        <v>7.7888568491703563</v>
      </c>
      <c r="H551">
        <v>6.9757329674552055</v>
      </c>
      <c r="I551">
        <v>7.4620015759806755</v>
      </c>
      <c r="J551">
        <v>7.1853757617186922</v>
      </c>
      <c r="K551">
        <v>6.6136603021413185</v>
      </c>
      <c r="L551">
        <v>7.2249626341617601</v>
      </c>
      <c r="M551">
        <v>6.5542663909407866</v>
      </c>
      <c r="N551">
        <v>7.0433781978155157</v>
      </c>
      <c r="O551">
        <v>6.8324486637676651</v>
      </c>
      <c r="P551">
        <v>7.1393084280141608</v>
      </c>
      <c r="Q551">
        <v>5.4991697125985786</v>
      </c>
      <c r="R551">
        <v>6.4280553024877802</v>
      </c>
      <c r="S551">
        <v>5.4368550344784667</v>
      </c>
      <c r="T551">
        <v>6.6663474841421548</v>
      </c>
      <c r="U551">
        <v>5.1735753423535566</v>
      </c>
      <c r="V551">
        <v>7.1338643202630001</v>
      </c>
      <c r="W551">
        <v>4.700781157176313</v>
      </c>
      <c r="X551">
        <v>5.7299209255083383</v>
      </c>
      <c r="Y551">
        <v>5.9090179228302668</v>
      </c>
      <c r="Z551">
        <v>5.9731184241875255</v>
      </c>
      <c r="AA551">
        <v>4.2047879512390987</v>
      </c>
      <c r="AB551">
        <v>6.1404387178109916</v>
      </c>
      <c r="AC551">
        <v>5.6343118229380087</v>
      </c>
      <c r="AD551">
        <v>8.7957803906322241</v>
      </c>
      <c r="AE551">
        <v>9.0340113660455632</v>
      </c>
      <c r="AF551">
        <v>9.0508058133273916</v>
      </c>
      <c r="AG551">
        <v>9.0249130669216822</v>
      </c>
      <c r="AH551">
        <v>7.7218133759196323</v>
      </c>
      <c r="AI551">
        <v>8.5028746429553017</v>
      </c>
    </row>
    <row r="552" spans="1:35" x14ac:dyDescent="0.25">
      <c r="A552" t="s">
        <v>583</v>
      </c>
      <c r="B552" t="s">
        <v>1845</v>
      </c>
      <c r="C552">
        <v>6.3915171608095198</v>
      </c>
      <c r="D552">
        <v>5.2038334374495587</v>
      </c>
      <c r="E552">
        <v>4.2264196065104036</v>
      </c>
      <c r="F552">
        <v>7.1892575356256865</v>
      </c>
      <c r="G552">
        <v>5.1812988586309157</v>
      </c>
      <c r="H552">
        <v>5.2615469618827682</v>
      </c>
      <c r="I552">
        <v>5.5703447979607192</v>
      </c>
      <c r="J552">
        <v>5.1909253870106165</v>
      </c>
      <c r="K552">
        <v>5.7080944941949134</v>
      </c>
      <c r="L552">
        <v>6.304850047679821</v>
      </c>
      <c r="M552">
        <v>5.6793153906812215</v>
      </c>
      <c r="N552">
        <v>6.338024097564718</v>
      </c>
      <c r="O552">
        <v>5.9616976372950266</v>
      </c>
      <c r="P552">
        <v>6.2364743684300725</v>
      </c>
      <c r="Q552">
        <v>4.7298084219689054</v>
      </c>
      <c r="R552">
        <v>5.4499770821318316</v>
      </c>
      <c r="S552">
        <v>4.9945937142085182</v>
      </c>
      <c r="T552">
        <v>5.7677460732216526</v>
      </c>
      <c r="U552">
        <v>3.8525364284724328</v>
      </c>
      <c r="V552">
        <v>6.2251662092250317</v>
      </c>
      <c r="W552">
        <v>1.161470984411521</v>
      </c>
      <c r="X552">
        <v>3.3465288856983268</v>
      </c>
      <c r="Y552">
        <v>2.1428491035332242</v>
      </c>
      <c r="Z552">
        <v>2.6902422223664657</v>
      </c>
      <c r="AA552">
        <v>0.79999999999999993</v>
      </c>
      <c r="AB552">
        <v>3.0043348085716741</v>
      </c>
      <c r="AC552">
        <v>2.3813781191217038</v>
      </c>
      <c r="AD552">
        <v>7.2820175756906327</v>
      </c>
      <c r="AE552">
        <v>7.6128228504791187</v>
      </c>
      <c r="AF552">
        <v>7.4835432184499782</v>
      </c>
      <c r="AG552">
        <v>7.4067691098872306</v>
      </c>
      <c r="AH552">
        <v>6.5262104370513674</v>
      </c>
      <c r="AI552">
        <v>7.1965016704620792</v>
      </c>
    </row>
    <row r="553" spans="1:35" x14ac:dyDescent="0.25">
      <c r="A553" t="s">
        <v>584</v>
      </c>
      <c r="B553" t="s">
        <v>1845</v>
      </c>
      <c r="C553">
        <v>6.9550230914509719</v>
      </c>
      <c r="D553">
        <v>5.6177912668295082</v>
      </c>
      <c r="E553">
        <v>4.674301626863123</v>
      </c>
      <c r="F553">
        <v>7.6252168743811763</v>
      </c>
      <c r="G553">
        <v>5.7015409354475963</v>
      </c>
      <c r="H553">
        <v>5.6002957595670795</v>
      </c>
      <c r="I553">
        <v>5.9798574729237988</v>
      </c>
      <c r="J553">
        <v>5.5390555152054306</v>
      </c>
      <c r="K553">
        <v>5.5356450610962931</v>
      </c>
      <c r="L553">
        <v>6.2279932551770729</v>
      </c>
      <c r="M553">
        <v>5.2126727618077577</v>
      </c>
      <c r="N553">
        <v>6.4019135371832263</v>
      </c>
      <c r="O553">
        <v>5.6521604818287896</v>
      </c>
      <c r="P553">
        <v>6.4074165786103698</v>
      </c>
      <c r="Q553">
        <v>4.6698963655971237</v>
      </c>
      <c r="R553">
        <v>5.2694530098750727</v>
      </c>
      <c r="S553">
        <v>5.1275888801922385</v>
      </c>
      <c r="T553">
        <v>5.4463127527625605</v>
      </c>
      <c r="U553">
        <v>3.1530364965782702</v>
      </c>
      <c r="V553">
        <v>6.2462943598377318</v>
      </c>
      <c r="W553">
        <v>1.1813781191217039</v>
      </c>
      <c r="X553">
        <v>2.971635062115098</v>
      </c>
      <c r="Y553">
        <v>1.5999999999999999</v>
      </c>
      <c r="Z553">
        <v>2.6399344689672728</v>
      </c>
      <c r="AA553">
        <v>0</v>
      </c>
      <c r="AB553">
        <v>3.0271418572208799</v>
      </c>
      <c r="AC553">
        <v>2.3376500618266358</v>
      </c>
      <c r="AD553">
        <v>7.5401873038718001</v>
      </c>
      <c r="AE553">
        <v>7.9320413573133211</v>
      </c>
      <c r="AF553">
        <v>7.7244940408936946</v>
      </c>
      <c r="AG553">
        <v>7.3889203687272786</v>
      </c>
      <c r="AH553">
        <v>6.7533404581308369</v>
      </c>
      <c r="AI553">
        <v>7.4415573973354574</v>
      </c>
    </row>
    <row r="554" spans="1:35" x14ac:dyDescent="0.25">
      <c r="A554" t="s">
        <v>585</v>
      </c>
      <c r="B554" t="s">
        <v>1845</v>
      </c>
      <c r="C554">
        <v>9.8436804171187173</v>
      </c>
      <c r="D554">
        <v>8.9671091128080818</v>
      </c>
      <c r="E554">
        <v>7.7407727709453065</v>
      </c>
      <c r="F554">
        <v>10.36354234381972</v>
      </c>
      <c r="G554">
        <v>9.1514194078524689</v>
      </c>
      <c r="H554">
        <v>7.8237710904493873</v>
      </c>
      <c r="I554">
        <v>7.6713239357168845</v>
      </c>
      <c r="J554">
        <v>8.3188051769520772</v>
      </c>
      <c r="K554">
        <v>8.2584815929381641</v>
      </c>
      <c r="L554">
        <v>9.0040797031733266</v>
      </c>
      <c r="M554">
        <v>8.2138914967974195</v>
      </c>
      <c r="N554">
        <v>8.7070363090560488</v>
      </c>
      <c r="O554">
        <v>8.7771742103259864</v>
      </c>
      <c r="P554">
        <v>8.5893557745308069</v>
      </c>
      <c r="Q554">
        <v>6.9443610102486186</v>
      </c>
      <c r="R554">
        <v>7.9181999894910975</v>
      </c>
      <c r="S554">
        <v>6.806267117617832</v>
      </c>
      <c r="T554">
        <v>8.4393921829730552</v>
      </c>
      <c r="U554">
        <v>6.7597169971546931</v>
      </c>
      <c r="V554">
        <v>8.5521789291249846</v>
      </c>
      <c r="W554">
        <v>5.0962894336388249</v>
      </c>
      <c r="X554">
        <v>6.3082263201165292</v>
      </c>
      <c r="Y554">
        <v>5.4529984606098738</v>
      </c>
      <c r="Z554">
        <v>5.0242348987864851</v>
      </c>
      <c r="AA554">
        <v>2.9464334851326766</v>
      </c>
      <c r="AB554">
        <v>5.9585867032719682</v>
      </c>
      <c r="AC554">
        <v>4.7441143192382107</v>
      </c>
      <c r="AD554">
        <v>9.4289769026923178</v>
      </c>
      <c r="AE554">
        <v>9.5715624261506562</v>
      </c>
      <c r="AF554">
        <v>9.6583932621063742</v>
      </c>
      <c r="AG554">
        <v>9.526167950526311</v>
      </c>
      <c r="AH554">
        <v>8.0565640343761569</v>
      </c>
      <c r="AI554">
        <v>9.0099085644290451</v>
      </c>
    </row>
    <row r="555" spans="1:35" x14ac:dyDescent="0.25">
      <c r="A555" t="s">
        <v>586</v>
      </c>
      <c r="B555" t="s">
        <v>1845</v>
      </c>
      <c r="C555">
        <v>6.7638183948496033</v>
      </c>
      <c r="D555">
        <v>5.426069637705063</v>
      </c>
      <c r="E555">
        <v>4.653075394088046</v>
      </c>
      <c r="F555">
        <v>7.4605418474484306</v>
      </c>
      <c r="G555">
        <v>5.6086696171433479</v>
      </c>
      <c r="H555">
        <v>5.5655646924494686</v>
      </c>
      <c r="I555">
        <v>6.0308931691160943</v>
      </c>
      <c r="J555">
        <v>5.6811662402617236</v>
      </c>
      <c r="K555">
        <v>5.6154501830006369</v>
      </c>
      <c r="L555">
        <v>6.26868343059237</v>
      </c>
      <c r="M555">
        <v>5.4783139879968008</v>
      </c>
      <c r="N555">
        <v>6.2528137661992247</v>
      </c>
      <c r="O555">
        <v>5.7187633604405486</v>
      </c>
      <c r="P555">
        <v>6.319756966683391</v>
      </c>
      <c r="Q555">
        <v>4.7603866577815159</v>
      </c>
      <c r="R555">
        <v>5.4614460848118584</v>
      </c>
      <c r="S555">
        <v>4.7564511992500584</v>
      </c>
      <c r="T555">
        <v>5.7291421242871827</v>
      </c>
      <c r="U555">
        <v>3.622597841920864</v>
      </c>
      <c r="V555">
        <v>6.321642933696622</v>
      </c>
      <c r="W555">
        <v>2.3627562382434073</v>
      </c>
      <c r="X555">
        <v>3.4142338067819389</v>
      </c>
      <c r="Y555">
        <v>2.8598416036774554</v>
      </c>
      <c r="Z555">
        <v>3.0719087363229507</v>
      </c>
      <c r="AA555">
        <v>1.2339850002884625</v>
      </c>
      <c r="AB555">
        <v>3.6113183889101599</v>
      </c>
      <c r="AC555">
        <v>2.6873423084274428</v>
      </c>
      <c r="AD555">
        <v>7.3522291072986388</v>
      </c>
      <c r="AE555">
        <v>7.7608012824919674</v>
      </c>
      <c r="AF555">
        <v>7.6167160678226455</v>
      </c>
      <c r="AG555">
        <v>7.5280508990257315</v>
      </c>
      <c r="AH555">
        <v>6.6182934606352264</v>
      </c>
      <c r="AI555">
        <v>7.288280836676142</v>
      </c>
    </row>
    <row r="556" spans="1:35" x14ac:dyDescent="0.25">
      <c r="A556" t="s">
        <v>587</v>
      </c>
      <c r="B556" t="s">
        <v>1845</v>
      </c>
      <c r="C556">
        <v>7.9781102664309911</v>
      </c>
      <c r="D556">
        <v>7.0380652851830101</v>
      </c>
      <c r="E556">
        <v>5.7873488460385536</v>
      </c>
      <c r="F556">
        <v>8.6774697214202163</v>
      </c>
      <c r="G556">
        <v>7.0815405448705198</v>
      </c>
      <c r="H556">
        <v>6.3173348985315485</v>
      </c>
      <c r="I556">
        <v>6.6867936129725489</v>
      </c>
      <c r="J556">
        <v>6.524889571919652</v>
      </c>
      <c r="K556">
        <v>6.6661889969439541</v>
      </c>
      <c r="L556">
        <v>7.42180630567404</v>
      </c>
      <c r="M556">
        <v>6.7316305017050366</v>
      </c>
      <c r="N556">
        <v>7.2541607616146981</v>
      </c>
      <c r="O556">
        <v>6.9186059873449395</v>
      </c>
      <c r="P556">
        <v>7.1393127969550143</v>
      </c>
      <c r="Q556">
        <v>5.7334689965945236</v>
      </c>
      <c r="R556">
        <v>6.4557284743275734</v>
      </c>
      <c r="S556">
        <v>5.8456932854048516</v>
      </c>
      <c r="T556">
        <v>6.7481557439330775</v>
      </c>
      <c r="U556">
        <v>5.7219885014186112</v>
      </c>
      <c r="V556">
        <v>7.1188664664443122</v>
      </c>
      <c r="W556">
        <v>2.8412197227991598</v>
      </c>
      <c r="X556">
        <v>4.3527886746887949</v>
      </c>
      <c r="Y556">
        <v>3.099944267932603</v>
      </c>
      <c r="Z556">
        <v>3.3607455053106223</v>
      </c>
      <c r="AA556">
        <v>2.2902422223664658</v>
      </c>
      <c r="AB556">
        <v>3.8573350139321789</v>
      </c>
      <c r="AC556">
        <v>3.3056053417766322</v>
      </c>
      <c r="AD556">
        <v>8.4400855113166386</v>
      </c>
      <c r="AE556">
        <v>8.5542526182347878</v>
      </c>
      <c r="AF556">
        <v>8.5481587439935485</v>
      </c>
      <c r="AG556">
        <v>8.5092144091831727</v>
      </c>
      <c r="AH556">
        <v>7.3401843808485943</v>
      </c>
      <c r="AI556">
        <v>8.1794401225546327</v>
      </c>
    </row>
    <row r="557" spans="1:35" x14ac:dyDescent="0.25">
      <c r="A557" t="s">
        <v>588</v>
      </c>
      <c r="B557" t="s">
        <v>1845</v>
      </c>
      <c r="C557">
        <v>6.6251815322398091</v>
      </c>
      <c r="D557">
        <v>5.5616302258790782</v>
      </c>
      <c r="E557">
        <v>4.5144841656483221</v>
      </c>
      <c r="F557">
        <v>7.3963455752363121</v>
      </c>
      <c r="G557">
        <v>5.6058914646833999</v>
      </c>
      <c r="H557">
        <v>5.6046555422281799</v>
      </c>
      <c r="I557">
        <v>6.0384529841346115</v>
      </c>
      <c r="J557">
        <v>5.5111178331469155</v>
      </c>
      <c r="K557">
        <v>5.4410393295402812</v>
      </c>
      <c r="L557">
        <v>6.0103795561518272</v>
      </c>
      <c r="M557">
        <v>4.9629663199590315</v>
      </c>
      <c r="N557">
        <v>6.1387779884277167</v>
      </c>
      <c r="O557">
        <v>5.492357521456527</v>
      </c>
      <c r="P557">
        <v>6.2465783809820081</v>
      </c>
      <c r="Q557">
        <v>4.3858516817273951</v>
      </c>
      <c r="R557">
        <v>5.0976057486246811</v>
      </c>
      <c r="S557">
        <v>4.8760939040938602</v>
      </c>
      <c r="T557">
        <v>5.5132472819868168</v>
      </c>
      <c r="U557">
        <v>3.8384585628941532</v>
      </c>
      <c r="V557">
        <v>6.1049784916318055</v>
      </c>
      <c r="W557">
        <v>1.0643856189774723</v>
      </c>
      <c r="X557">
        <v>3.3849625007211563</v>
      </c>
      <c r="Y557">
        <v>1.9614709844115208</v>
      </c>
      <c r="Z557">
        <v>2.6739194692557353</v>
      </c>
      <c r="AA557">
        <v>0.51699250014423137</v>
      </c>
      <c r="AB557">
        <v>2.924227222654928</v>
      </c>
      <c r="AC557">
        <v>2.6457637380991761</v>
      </c>
      <c r="AD557">
        <v>7.2183874637443006</v>
      </c>
      <c r="AE557">
        <v>7.6719173048146621</v>
      </c>
      <c r="AF557">
        <v>7.6039945409872471</v>
      </c>
      <c r="AG557">
        <v>7.2810751554128776</v>
      </c>
      <c r="AH557">
        <v>6.4778432176773819</v>
      </c>
      <c r="AI557">
        <v>7.246222665506548</v>
      </c>
    </row>
    <row r="558" spans="1:35" x14ac:dyDescent="0.25">
      <c r="A558" t="s">
        <v>589</v>
      </c>
      <c r="B558" t="s">
        <v>1845</v>
      </c>
      <c r="C558">
        <v>8.9892207262004327</v>
      </c>
      <c r="D558">
        <v>8.1763434106525441</v>
      </c>
      <c r="E558">
        <v>6.9915001034089972</v>
      </c>
      <c r="F558">
        <v>9.5434842601948873</v>
      </c>
      <c r="G558">
        <v>8.2319005407986765</v>
      </c>
      <c r="H558">
        <v>7.30460785118676</v>
      </c>
      <c r="I558">
        <v>7.4504344454045865</v>
      </c>
      <c r="J558">
        <v>7.7144553408335383</v>
      </c>
      <c r="K558">
        <v>7.8051030885910935</v>
      </c>
      <c r="L558">
        <v>8.4827692035876527</v>
      </c>
      <c r="M558">
        <v>7.7808705821612616</v>
      </c>
      <c r="N558">
        <v>8.1364552368118233</v>
      </c>
      <c r="O558">
        <v>8.1998749092640573</v>
      </c>
      <c r="P558">
        <v>8.0682689265354988</v>
      </c>
      <c r="Q558">
        <v>6.4804073904724975</v>
      </c>
      <c r="R558">
        <v>7.4168077589813102</v>
      </c>
      <c r="S558">
        <v>6.6357776248974867</v>
      </c>
      <c r="T558">
        <v>7.9328159744261608</v>
      </c>
      <c r="U558">
        <v>6.5445451002915602</v>
      </c>
      <c r="V558">
        <v>8.1703437998455115</v>
      </c>
      <c r="W558">
        <v>4.5091859538170933</v>
      </c>
      <c r="X558">
        <v>5.6905949441770582</v>
      </c>
      <c r="Y558">
        <v>4.6105963800480083</v>
      </c>
      <c r="Z558">
        <v>5.1432571704485976</v>
      </c>
      <c r="AA558">
        <v>2.8829370471614433</v>
      </c>
      <c r="AB558">
        <v>5.2266483267261528</v>
      </c>
      <c r="AC558">
        <v>4.6529984606098731</v>
      </c>
      <c r="AD558">
        <v>9.3507100810281987</v>
      </c>
      <c r="AE558">
        <v>9.5622621069223115</v>
      </c>
      <c r="AF558">
        <v>9.5645757862282252</v>
      </c>
      <c r="AG558">
        <v>9.4448840590242824</v>
      </c>
      <c r="AH558">
        <v>8.0778278712893048</v>
      </c>
      <c r="AI558">
        <v>9.0573209107605397</v>
      </c>
    </row>
    <row r="559" spans="1:35" x14ac:dyDescent="0.25">
      <c r="A559" t="s">
        <v>590</v>
      </c>
      <c r="B559" t="s">
        <v>1845</v>
      </c>
      <c r="C559">
        <v>6.7668265681678248</v>
      </c>
      <c r="D559">
        <v>5.6610015963794496</v>
      </c>
      <c r="E559">
        <v>4.6495515531266021</v>
      </c>
      <c r="F559">
        <v>7.462816046789511</v>
      </c>
      <c r="G559">
        <v>5.2211902034623687</v>
      </c>
      <c r="H559">
        <v>5.5337798526807571</v>
      </c>
      <c r="I559">
        <v>5.8734749990993507</v>
      </c>
      <c r="J559">
        <v>5.495194667295654</v>
      </c>
      <c r="K559">
        <v>5.5999577235674201</v>
      </c>
      <c r="L559">
        <v>6.3217093535272877</v>
      </c>
      <c r="M559">
        <v>5.1291443503105825</v>
      </c>
      <c r="N559">
        <v>6.245723406036797</v>
      </c>
      <c r="O559">
        <v>5.3513395374650354</v>
      </c>
      <c r="P559">
        <v>6.1397093951035284</v>
      </c>
      <c r="Q559">
        <v>4.4674485913279112</v>
      </c>
      <c r="R559">
        <v>5.2965527303169724</v>
      </c>
      <c r="S559">
        <v>4.6182695141330363</v>
      </c>
      <c r="T559">
        <v>5.4712686111668196</v>
      </c>
      <c r="U559">
        <v>3.6406848959394944</v>
      </c>
      <c r="V559">
        <v>6.114911314517121</v>
      </c>
      <c r="W559">
        <v>1.9509775004326939</v>
      </c>
      <c r="X559">
        <v>3.1229419688230413</v>
      </c>
      <c r="Y559">
        <v>2.1768341038216872</v>
      </c>
      <c r="Z559">
        <v>2.3902569429933944</v>
      </c>
      <c r="AA559">
        <v>0.39999999999999997</v>
      </c>
      <c r="AB559">
        <v>3.0739194692557348</v>
      </c>
      <c r="AC559">
        <v>2.3849625007211563</v>
      </c>
      <c r="AD559">
        <v>7.1950316258044795</v>
      </c>
      <c r="AE559">
        <v>7.5943771374846909</v>
      </c>
      <c r="AF559">
        <v>7.5080828341193078</v>
      </c>
      <c r="AG559">
        <v>7.2003894258584946</v>
      </c>
      <c r="AH559">
        <v>6.4854078313369516</v>
      </c>
      <c r="AI559">
        <v>7.2110072198217665</v>
      </c>
    </row>
    <row r="560" spans="1:35" x14ac:dyDescent="0.25">
      <c r="A560" t="s">
        <v>591</v>
      </c>
      <c r="B560" t="s">
        <v>1845</v>
      </c>
      <c r="C560">
        <v>6.7894579784348705</v>
      </c>
      <c r="D560">
        <v>5.6079874915108183</v>
      </c>
      <c r="E560">
        <v>4.6784354942501878</v>
      </c>
      <c r="F560">
        <v>7.4782496738506845</v>
      </c>
      <c r="G560">
        <v>5.5578319097562918</v>
      </c>
      <c r="H560">
        <v>5.7079676652983649</v>
      </c>
      <c r="I560">
        <v>5.7385760150159504</v>
      </c>
      <c r="J560">
        <v>5.4825946871045943</v>
      </c>
      <c r="K560">
        <v>5.4124062456809412</v>
      </c>
      <c r="L560">
        <v>6.0860227801029909</v>
      </c>
      <c r="M560">
        <v>4.9314106447817796</v>
      </c>
      <c r="N560">
        <v>6.3610315628821352</v>
      </c>
      <c r="O560">
        <v>5.5334752503524083</v>
      </c>
      <c r="P560">
        <v>6.0506445052219648</v>
      </c>
      <c r="Q560">
        <v>4.3698755220615562</v>
      </c>
      <c r="R560">
        <v>5.0809185535269776</v>
      </c>
      <c r="S560">
        <v>4.6907835300099787</v>
      </c>
      <c r="T560">
        <v>5.3311997855779101</v>
      </c>
      <c r="U560">
        <v>3.3193165757831209</v>
      </c>
      <c r="V560">
        <v>6.1022072444710176</v>
      </c>
      <c r="W560">
        <v>1.5954559846999832</v>
      </c>
      <c r="X560">
        <v>3.2797487383876391</v>
      </c>
      <c r="Y560">
        <v>1.7124484848442145</v>
      </c>
      <c r="Z560">
        <v>2.5428491035332246</v>
      </c>
      <c r="AA560">
        <v>0.20000000000000012</v>
      </c>
      <c r="AB560">
        <v>2.4072347225106965</v>
      </c>
      <c r="AC560">
        <v>2.4829370471614429</v>
      </c>
      <c r="AD560">
        <v>7.0893467878557876</v>
      </c>
      <c r="AE560">
        <v>7.5073459207390618</v>
      </c>
      <c r="AF560">
        <v>7.4229566225476571</v>
      </c>
      <c r="AG560">
        <v>7.2130853750010537</v>
      </c>
      <c r="AH560">
        <v>6.2008819774659836</v>
      </c>
      <c r="AI560">
        <v>7.3331367440533324</v>
      </c>
    </row>
    <row r="561" spans="1:35" x14ac:dyDescent="0.25">
      <c r="A561" t="s">
        <v>592</v>
      </c>
      <c r="B561" t="s">
        <v>1845</v>
      </c>
      <c r="C561">
        <v>6.6257718262152014</v>
      </c>
      <c r="D561">
        <v>5.3301283827684811</v>
      </c>
      <c r="E561">
        <v>4.507403098422083</v>
      </c>
      <c r="F561">
        <v>7.3327361152227297</v>
      </c>
      <c r="G561">
        <v>5.4709658786337974</v>
      </c>
      <c r="H561">
        <v>5.5365689635870527</v>
      </c>
      <c r="I561">
        <v>5.7557717966948907</v>
      </c>
      <c r="J561">
        <v>5.4167685727889596</v>
      </c>
      <c r="K561">
        <v>5.2641764122491299</v>
      </c>
      <c r="L561">
        <v>6.12025365025087</v>
      </c>
      <c r="M561">
        <v>4.8036551839020492</v>
      </c>
      <c r="N561">
        <v>6.1178927963073972</v>
      </c>
      <c r="O561">
        <v>5.3007514659838435</v>
      </c>
      <c r="P561">
        <v>6.1508936428840624</v>
      </c>
      <c r="Q561">
        <v>4.4070333834416262</v>
      </c>
      <c r="R561">
        <v>5.1720673644595294</v>
      </c>
      <c r="S561">
        <v>4.6296444184164196</v>
      </c>
      <c r="T561">
        <v>5.4859760925676477</v>
      </c>
      <c r="U561">
        <v>3.5400174909338933</v>
      </c>
      <c r="V561">
        <v>5.989761140520609</v>
      </c>
      <c r="W561">
        <v>1.298370619265935</v>
      </c>
      <c r="X561">
        <v>3.0347354272606841</v>
      </c>
      <c r="Y561">
        <v>2.3287712379549448</v>
      </c>
      <c r="Z561">
        <v>2.7072494431376257</v>
      </c>
      <c r="AA561">
        <v>1.1169925001442311</v>
      </c>
      <c r="AB561">
        <v>2.8732644428491629</v>
      </c>
      <c r="AC561">
        <v>1.9428491035332247</v>
      </c>
      <c r="AD561">
        <v>7.3098714291491866</v>
      </c>
      <c r="AE561">
        <v>7.5425305810209728</v>
      </c>
      <c r="AF561">
        <v>7.5812400321711371</v>
      </c>
      <c r="AG561">
        <v>7.2007668841676802</v>
      </c>
      <c r="AH561">
        <v>6.583551055982606</v>
      </c>
      <c r="AI561">
        <v>7.2277900064025689</v>
      </c>
    </row>
    <row r="562" spans="1:35" x14ac:dyDescent="0.25">
      <c r="A562" t="s">
        <v>593</v>
      </c>
      <c r="B562" t="s">
        <v>1845</v>
      </c>
      <c r="C562">
        <v>9.826202505173681</v>
      </c>
      <c r="D562">
        <v>8.9715340619602877</v>
      </c>
      <c r="E562">
        <v>7.919268848538799</v>
      </c>
      <c r="F562">
        <v>10.286749060400489</v>
      </c>
      <c r="G562">
        <v>9.0702335761472508</v>
      </c>
      <c r="H562">
        <v>8.11547610125543</v>
      </c>
      <c r="I562">
        <v>8.0295441722833445</v>
      </c>
      <c r="J562">
        <v>8.4145236828943357</v>
      </c>
      <c r="K562">
        <v>7.5807138853218881</v>
      </c>
      <c r="L562">
        <v>8.266762436698226</v>
      </c>
      <c r="M562">
        <v>7.5599344817437917</v>
      </c>
      <c r="N562">
        <v>8.1809668685360872</v>
      </c>
      <c r="O562">
        <v>8.0209855024449048</v>
      </c>
      <c r="P562">
        <v>7.9998586464489811</v>
      </c>
      <c r="Q562">
        <v>6.5610169075904619</v>
      </c>
      <c r="R562">
        <v>7.6617800149849247</v>
      </c>
      <c r="S562">
        <v>6.6757241369005893</v>
      </c>
      <c r="T562">
        <v>7.8264540237464395</v>
      </c>
      <c r="U562">
        <v>6.3023814765473984</v>
      </c>
      <c r="V562">
        <v>8.0421368375732634</v>
      </c>
      <c r="W562">
        <v>5.7916215007576106</v>
      </c>
      <c r="X562">
        <v>6.8465883419722484</v>
      </c>
      <c r="Y562">
        <v>6.4511758220376896</v>
      </c>
      <c r="Z562">
        <v>6.4445129598152908</v>
      </c>
      <c r="AA562">
        <v>4.6403060976831201</v>
      </c>
      <c r="AB562">
        <v>7.0987919948343645</v>
      </c>
      <c r="AC562">
        <v>6.2406209141079794</v>
      </c>
      <c r="AD562">
        <v>8.8113318735787676</v>
      </c>
      <c r="AE562">
        <v>9.1051335328283063</v>
      </c>
      <c r="AF562">
        <v>9.0765945949272258</v>
      </c>
      <c r="AG562">
        <v>9.1466099283691094</v>
      </c>
      <c r="AH562">
        <v>7.886424460115661</v>
      </c>
      <c r="AI562">
        <v>8.555506158443654</v>
      </c>
    </row>
    <row r="563" spans="1:35" x14ac:dyDescent="0.25">
      <c r="A563" t="s">
        <v>594</v>
      </c>
      <c r="B563" t="s">
        <v>1845</v>
      </c>
      <c r="C563">
        <v>6.3822827334276937</v>
      </c>
      <c r="D563">
        <v>5.2786194257594108</v>
      </c>
      <c r="E563">
        <v>3.9104377519114299</v>
      </c>
      <c r="F563">
        <v>7.1393764897970016</v>
      </c>
      <c r="G563">
        <v>5.1214809640003631</v>
      </c>
      <c r="H563">
        <v>4.8329468362068608</v>
      </c>
      <c r="I563">
        <v>5.5161282670093161</v>
      </c>
      <c r="J563">
        <v>5.1365689635870533</v>
      </c>
      <c r="K563">
        <v>5.1599203572839807</v>
      </c>
      <c r="L563">
        <v>5.8624158837958849</v>
      </c>
      <c r="M563">
        <v>4.7642720808379249</v>
      </c>
      <c r="N563">
        <v>5.9537750541575285</v>
      </c>
      <c r="O563">
        <v>5.2062205600358658</v>
      </c>
      <c r="P563">
        <v>5.7325419427141435</v>
      </c>
      <c r="Q563">
        <v>4.209520112554257</v>
      </c>
      <c r="R563">
        <v>5.0203558151815626</v>
      </c>
      <c r="S563">
        <v>4.5544203793662277</v>
      </c>
      <c r="T563">
        <v>5.0812130712703976</v>
      </c>
      <c r="U563">
        <v>3.5477187389645644</v>
      </c>
      <c r="V563">
        <v>5.9497984582766072</v>
      </c>
      <c r="W563">
        <v>1.0339850002884625</v>
      </c>
      <c r="X563">
        <v>2.3562719427049319</v>
      </c>
      <c r="Y563">
        <v>1.9627562382434076</v>
      </c>
      <c r="Z563">
        <v>2.5627562382434075</v>
      </c>
      <c r="AA563">
        <v>0.91699250014423128</v>
      </c>
      <c r="AB563">
        <v>2.9287712379549453</v>
      </c>
      <c r="AC563">
        <v>2.3546278413439383</v>
      </c>
      <c r="AD563">
        <v>7.7655813029122767</v>
      </c>
      <c r="AE563">
        <v>8.0479777352289563</v>
      </c>
      <c r="AF563">
        <v>7.996271832964629</v>
      </c>
      <c r="AG563">
        <v>7.9135962748932256</v>
      </c>
      <c r="AH563">
        <v>6.8735409319217409</v>
      </c>
      <c r="AI563">
        <v>7.5552406556746021</v>
      </c>
    </row>
    <row r="564" spans="1:35" x14ac:dyDescent="0.25">
      <c r="A564" t="s">
        <v>595</v>
      </c>
      <c r="B564" t="s">
        <v>1845</v>
      </c>
      <c r="C564">
        <v>7.3487400904998141</v>
      </c>
      <c r="D564">
        <v>6.3278365521257038</v>
      </c>
      <c r="E564">
        <v>5.3285620312266024</v>
      </c>
      <c r="F564">
        <v>7.9992916354795414</v>
      </c>
      <c r="G564">
        <v>6.3859968057795014</v>
      </c>
      <c r="H564">
        <v>5.6771758808916468</v>
      </c>
      <c r="I564">
        <v>6.0828877320817325</v>
      </c>
      <c r="J564">
        <v>6.0873701467326544</v>
      </c>
      <c r="K564">
        <v>6.7645227308938978</v>
      </c>
      <c r="L564">
        <v>7.4213805038361045</v>
      </c>
      <c r="M564">
        <v>6.7563266520784762</v>
      </c>
      <c r="N564">
        <v>7.1859665707793781</v>
      </c>
      <c r="O564">
        <v>6.9801201305114553</v>
      </c>
      <c r="P564">
        <v>6.9700040654060942</v>
      </c>
      <c r="Q564">
        <v>5.5417375020192807</v>
      </c>
      <c r="R564">
        <v>6.5733943921507434</v>
      </c>
      <c r="S564">
        <v>5.4871476654416051</v>
      </c>
      <c r="T564">
        <v>6.8405014160986664</v>
      </c>
      <c r="U564">
        <v>5.0714128795104596</v>
      </c>
      <c r="V564">
        <v>7.1683794183134779</v>
      </c>
      <c r="W564">
        <v>3.265791072356266</v>
      </c>
      <c r="X564">
        <v>4.0650540629946947</v>
      </c>
      <c r="Y564">
        <v>3.6301914119606682</v>
      </c>
      <c r="Z564">
        <v>4.0417345115319252</v>
      </c>
      <c r="AA564">
        <v>1.3813781191217036</v>
      </c>
      <c r="AB564">
        <v>4.5396485189626858</v>
      </c>
      <c r="AC564">
        <v>3.5562719427049325</v>
      </c>
      <c r="AD564">
        <v>7.9741625427681733</v>
      </c>
      <c r="AE564">
        <v>8.1654615131166199</v>
      </c>
      <c r="AF564">
        <v>8.1980597120273409</v>
      </c>
      <c r="AG564">
        <v>8.0443426021767834</v>
      </c>
      <c r="AH564">
        <v>7.0343392100073707</v>
      </c>
      <c r="AI564">
        <v>7.6670866914969551</v>
      </c>
    </row>
    <row r="565" spans="1:35" x14ac:dyDescent="0.25">
      <c r="A565" t="s">
        <v>596</v>
      </c>
      <c r="B565" t="s">
        <v>1845</v>
      </c>
      <c r="C565">
        <v>7.8922663050718729</v>
      </c>
      <c r="D565">
        <v>7.0625856394376001</v>
      </c>
      <c r="E565">
        <v>5.9998238682641851</v>
      </c>
      <c r="F565">
        <v>8.487800853728432</v>
      </c>
      <c r="G565">
        <v>6.9762341296913375</v>
      </c>
      <c r="H565">
        <v>6.6553063908297636</v>
      </c>
      <c r="I565">
        <v>6.5019346159895282</v>
      </c>
      <c r="J565">
        <v>6.3502198590705454</v>
      </c>
      <c r="K565">
        <v>6.7426630946202621</v>
      </c>
      <c r="L565">
        <v>7.2640133544415795</v>
      </c>
      <c r="M565">
        <v>6.5759839354840954</v>
      </c>
      <c r="N565">
        <v>6.8201224681111734</v>
      </c>
      <c r="O565">
        <v>6.8937472498483814</v>
      </c>
      <c r="P565">
        <v>6.9487336708609462</v>
      </c>
      <c r="Q565">
        <v>5.5276412177505954</v>
      </c>
      <c r="R565">
        <v>6.4594316186372982</v>
      </c>
      <c r="S565">
        <v>5.5460482074953958</v>
      </c>
      <c r="T565">
        <v>6.6251492089531672</v>
      </c>
      <c r="U565">
        <v>5.0007040971964036</v>
      </c>
      <c r="V565">
        <v>7.008055919110256</v>
      </c>
      <c r="W565">
        <v>3.4289904975637859</v>
      </c>
      <c r="X565">
        <v>5.052954254285579</v>
      </c>
      <c r="Y565">
        <v>4.4624062518028902</v>
      </c>
      <c r="Z565">
        <v>4.8571227588330617</v>
      </c>
      <c r="AA565">
        <v>2.3774437510817346</v>
      </c>
      <c r="AB565">
        <v>5.218355771068607</v>
      </c>
      <c r="AC565">
        <v>4.1961587113893799</v>
      </c>
      <c r="AD565">
        <v>7.955438457601022</v>
      </c>
      <c r="AE565">
        <v>8.1487357945813041</v>
      </c>
      <c r="AF565">
        <v>8.1949248851525631</v>
      </c>
      <c r="AG565">
        <v>8.0689958733904472</v>
      </c>
      <c r="AH565">
        <v>6.9128769164415562</v>
      </c>
      <c r="AI565">
        <v>7.6442167733965531</v>
      </c>
    </row>
    <row r="566" spans="1:35" x14ac:dyDescent="0.25">
      <c r="A566" t="s">
        <v>597</v>
      </c>
      <c r="B566" t="s">
        <v>1845</v>
      </c>
      <c r="C566">
        <v>6.3965921028979551</v>
      </c>
      <c r="D566">
        <v>5.1119130871904872</v>
      </c>
      <c r="E566">
        <v>3.8073549220576037</v>
      </c>
      <c r="F566">
        <v>7.0694682175637595</v>
      </c>
      <c r="G566">
        <v>5.2191061498604299</v>
      </c>
      <c r="H566">
        <v>5.1072976241368346</v>
      </c>
      <c r="I566">
        <v>5.3599393617374513</v>
      </c>
      <c r="J566">
        <v>5.0908887436449284</v>
      </c>
      <c r="K566">
        <v>4.7711027384773779</v>
      </c>
      <c r="L566">
        <v>5.8108690479348253</v>
      </c>
      <c r="M566">
        <v>4.2259065472136701</v>
      </c>
      <c r="N566">
        <v>5.8660950580488684</v>
      </c>
      <c r="O566">
        <v>5.0249089511076255</v>
      </c>
      <c r="P566">
        <v>5.785759024880937</v>
      </c>
      <c r="Q566">
        <v>4.0722486193984349</v>
      </c>
      <c r="R566">
        <v>5.0798661764163739</v>
      </c>
      <c r="S566">
        <v>4.4554407380819381</v>
      </c>
      <c r="T566">
        <v>4.8215577905462972</v>
      </c>
      <c r="U566">
        <v>3.358938532350277</v>
      </c>
      <c r="V566">
        <v>5.7426577045395195</v>
      </c>
      <c r="W566">
        <v>1.0566416671474377</v>
      </c>
      <c r="X566">
        <v>2.1307724742595866</v>
      </c>
      <c r="Y566">
        <v>1.333333333333333</v>
      </c>
      <c r="Z566">
        <v>2.3219280948873622</v>
      </c>
      <c r="AA566">
        <v>0</v>
      </c>
      <c r="AB566">
        <v>2.7097610056483221</v>
      </c>
      <c r="AC566">
        <v>2.5479520632582413</v>
      </c>
      <c r="AD566">
        <v>7.0312320299631557</v>
      </c>
      <c r="AE566">
        <v>7.2116701354913362</v>
      </c>
      <c r="AF566">
        <v>7.1928566220207895</v>
      </c>
      <c r="AG566">
        <v>6.9176338781933007</v>
      </c>
      <c r="AH566">
        <v>6.0062985403738827</v>
      </c>
      <c r="AI566">
        <v>6.7744923443834741</v>
      </c>
    </row>
    <row r="567" spans="1:35" x14ac:dyDescent="0.25">
      <c r="A567" t="s">
        <v>598</v>
      </c>
      <c r="B567" t="s">
        <v>1845</v>
      </c>
      <c r="C567">
        <v>6.5869828190857795</v>
      </c>
      <c r="D567">
        <v>5.5644690021956285</v>
      </c>
      <c r="E567">
        <v>4.573575342353557</v>
      </c>
      <c r="F567">
        <v>7.3052380843578746</v>
      </c>
      <c r="G567">
        <v>5.4015468545835486</v>
      </c>
      <c r="H567">
        <v>5.6138578601382925</v>
      </c>
      <c r="I567">
        <v>5.9181627702209463</v>
      </c>
      <c r="J567">
        <v>5.3297373444939371</v>
      </c>
      <c r="K567">
        <v>5.4853541965601025</v>
      </c>
      <c r="L567">
        <v>5.9871614926499301</v>
      </c>
      <c r="M567">
        <v>4.8077977256321081</v>
      </c>
      <c r="N567">
        <v>6.2885466843076081</v>
      </c>
      <c r="O567">
        <v>5.4564081138048355</v>
      </c>
      <c r="P567">
        <v>6.0873421642895664</v>
      </c>
      <c r="Q567">
        <v>4.9141392116249571</v>
      </c>
      <c r="R567">
        <v>5.2775176234206125</v>
      </c>
      <c r="S567">
        <v>4.6272860906696112</v>
      </c>
      <c r="T567">
        <v>5.425570911833649</v>
      </c>
      <c r="U567">
        <v>3.8117082851163882</v>
      </c>
      <c r="V567">
        <v>6.0686108270346439</v>
      </c>
      <c r="W567">
        <v>1.3813781191217036</v>
      </c>
      <c r="X567">
        <v>3.1768341038216872</v>
      </c>
      <c r="Y567">
        <v>2.2153631194101666</v>
      </c>
      <c r="Z567">
        <v>2.7517568167234923</v>
      </c>
      <c r="AA567">
        <v>0.79999999999999993</v>
      </c>
      <c r="AB567">
        <v>2.7177429271164528</v>
      </c>
      <c r="AC567">
        <v>2</v>
      </c>
      <c r="AD567">
        <v>7.17938206591782</v>
      </c>
      <c r="AE567">
        <v>7.5179439359946656</v>
      </c>
      <c r="AF567">
        <v>7.4657706148212162</v>
      </c>
      <c r="AG567">
        <v>7.2343048427747458</v>
      </c>
      <c r="AH567">
        <v>6.5093696330923816</v>
      </c>
      <c r="AI567">
        <v>7.0780315860603205</v>
      </c>
    </row>
    <row r="568" spans="1:35" x14ac:dyDescent="0.25">
      <c r="A568" t="s">
        <v>599</v>
      </c>
      <c r="B568" t="s">
        <v>1845</v>
      </c>
      <c r="C568">
        <v>11.640068896978258</v>
      </c>
      <c r="D568">
        <v>10.565964581635955</v>
      </c>
      <c r="E568">
        <v>9.4959307664832391</v>
      </c>
      <c r="F568">
        <v>12.145015821238305</v>
      </c>
      <c r="G568">
        <v>11.028065918771199</v>
      </c>
      <c r="H568">
        <v>9.428994668658115</v>
      </c>
      <c r="I568">
        <v>9.2018679767591838</v>
      </c>
      <c r="J568">
        <v>10.069031150003175</v>
      </c>
      <c r="K568">
        <v>9.5016280048706285</v>
      </c>
      <c r="L568">
        <v>10.093380600101739</v>
      </c>
      <c r="M568">
        <v>9.6235630989217036</v>
      </c>
      <c r="N568">
        <v>9.8557057078593076</v>
      </c>
      <c r="O568">
        <v>10.088377478118494</v>
      </c>
      <c r="P568">
        <v>9.6911681928096147</v>
      </c>
      <c r="Q568">
        <v>8.1786453386071631</v>
      </c>
      <c r="R568">
        <v>9.1161745731212882</v>
      </c>
      <c r="S568">
        <v>8.0147978825667323</v>
      </c>
      <c r="T568">
        <v>9.5773866635920495</v>
      </c>
      <c r="U568">
        <v>7.945622151494069</v>
      </c>
      <c r="V568">
        <v>9.6880943114514491</v>
      </c>
      <c r="W568">
        <v>6.5603608545818748</v>
      </c>
      <c r="X568">
        <v>7.7910753997275819</v>
      </c>
      <c r="Y568">
        <v>7.1558790724297436</v>
      </c>
      <c r="Z568">
        <v>7.1778056816448066</v>
      </c>
      <c r="AA568">
        <v>5.1463238846181731</v>
      </c>
      <c r="AB568">
        <v>7.7396282054552961</v>
      </c>
      <c r="AC568">
        <v>6.5117715538958034</v>
      </c>
      <c r="AD568">
        <v>11.413052014324723</v>
      </c>
      <c r="AE568">
        <v>11.438165130794191</v>
      </c>
      <c r="AF568">
        <v>11.654670902180449</v>
      </c>
      <c r="AG568">
        <v>11.567424756498248</v>
      </c>
      <c r="AH568">
        <v>9.8334139680723744</v>
      </c>
      <c r="AI568">
        <v>10.846977368823458</v>
      </c>
    </row>
    <row r="569" spans="1:35" x14ac:dyDescent="0.25">
      <c r="A569" t="s">
        <v>600</v>
      </c>
      <c r="B569" t="s">
        <v>1845</v>
      </c>
      <c r="C569">
        <v>6.3983672119273658</v>
      </c>
      <c r="D569">
        <v>5.2848281051474348</v>
      </c>
      <c r="E569">
        <v>4.5624536396512134</v>
      </c>
      <c r="F569">
        <v>7.7012807774552181</v>
      </c>
      <c r="G569">
        <v>5.0542652473542828</v>
      </c>
      <c r="H569">
        <v>5.2830245081380056</v>
      </c>
      <c r="I569">
        <v>5.4661086148008771</v>
      </c>
      <c r="J569">
        <v>5.2570099910781254</v>
      </c>
      <c r="K569">
        <v>5.1330738417151371</v>
      </c>
      <c r="L569">
        <v>5.8989589793159842</v>
      </c>
      <c r="M569">
        <v>4.713853938223008</v>
      </c>
      <c r="N569">
        <v>5.84653737866849</v>
      </c>
      <c r="O569">
        <v>5.210868597090843</v>
      </c>
      <c r="P569">
        <v>5.6410973253881549</v>
      </c>
      <c r="Q569">
        <v>3.9166742255604303</v>
      </c>
      <c r="R569">
        <v>4.9886128416324009</v>
      </c>
      <c r="S569">
        <v>4.4495150499943907</v>
      </c>
      <c r="T569">
        <v>5.2173463338066055</v>
      </c>
      <c r="U569">
        <v>3.0578308707446711</v>
      </c>
      <c r="V569">
        <v>5.850642773653723</v>
      </c>
      <c r="W569">
        <v>1.0339850002884625</v>
      </c>
      <c r="X569">
        <v>2.1509775004326941</v>
      </c>
      <c r="Y569">
        <v>1.2339850002884625</v>
      </c>
      <c r="Z569">
        <v>2.3954559846999834</v>
      </c>
      <c r="AA569">
        <v>0.6</v>
      </c>
      <c r="AB569">
        <v>3.1768341038216872</v>
      </c>
      <c r="AC569">
        <v>2.7464334851326768</v>
      </c>
      <c r="AD569">
        <v>6.9175088795281949</v>
      </c>
      <c r="AE569">
        <v>7.205390525780575</v>
      </c>
      <c r="AF569">
        <v>7.2634395919079626</v>
      </c>
      <c r="AG569">
        <v>6.786493769132754</v>
      </c>
      <c r="AH569">
        <v>6.2383779473338929</v>
      </c>
      <c r="AI569">
        <v>6.8603868039619647</v>
      </c>
    </row>
    <row r="570" spans="1:35" x14ac:dyDescent="0.25">
      <c r="A570" t="s">
        <v>601</v>
      </c>
      <c r="B570" t="s">
        <v>1845</v>
      </c>
      <c r="C570">
        <v>6.3181184563089801</v>
      </c>
      <c r="D570">
        <v>5.2791107562157285</v>
      </c>
      <c r="E570">
        <v>4.1329145639793978</v>
      </c>
      <c r="F570">
        <v>7.2092349545990571</v>
      </c>
      <c r="G570">
        <v>5.2094533656289501</v>
      </c>
      <c r="H570">
        <v>5.1229605153980309</v>
      </c>
      <c r="I570">
        <v>5.4828775225768513</v>
      </c>
      <c r="J570">
        <v>4.8507295865190496</v>
      </c>
      <c r="K570">
        <v>5.1622783405210173</v>
      </c>
      <c r="L570">
        <v>6.0290368592595707</v>
      </c>
      <c r="M570">
        <v>4.5235619560570131</v>
      </c>
      <c r="N570">
        <v>5.9202941151525748</v>
      </c>
      <c r="O570">
        <v>5.3078996277650239</v>
      </c>
      <c r="P570">
        <v>5.7797673334373689</v>
      </c>
      <c r="Q570">
        <v>3.9068905956085187</v>
      </c>
      <c r="R570">
        <v>4.7417358123145004</v>
      </c>
      <c r="S570">
        <v>4.2455377768981926</v>
      </c>
      <c r="T570">
        <v>5.0957838868991647</v>
      </c>
      <c r="U570">
        <v>3.6647844789529529</v>
      </c>
      <c r="V570">
        <v>5.7857332470488192</v>
      </c>
      <c r="W570">
        <v>1.723308333814104</v>
      </c>
      <c r="X570">
        <v>2.9047485058887079</v>
      </c>
      <c r="Y570">
        <v>1.6666666666666663</v>
      </c>
      <c r="Z570">
        <v>1.7739760316291204</v>
      </c>
      <c r="AA570">
        <v>1</v>
      </c>
      <c r="AB570">
        <v>2.5714151725553749</v>
      </c>
      <c r="AC570">
        <v>2.6666666666666665</v>
      </c>
      <c r="AD570">
        <v>6.885551764651467</v>
      </c>
      <c r="AE570">
        <v>7.3386860314201412</v>
      </c>
      <c r="AF570">
        <v>7.2624490092871925</v>
      </c>
      <c r="AG570">
        <v>6.9997958706031786</v>
      </c>
      <c r="AH570">
        <v>6.2879975457236004</v>
      </c>
      <c r="AI570">
        <v>6.9027327167442234</v>
      </c>
    </row>
    <row r="571" spans="1:35" x14ac:dyDescent="0.25">
      <c r="A571" t="s">
        <v>602</v>
      </c>
      <c r="B571" t="s">
        <v>1845</v>
      </c>
      <c r="C571">
        <v>6.8241670667051872</v>
      </c>
      <c r="D571">
        <v>5.6736375552048006</v>
      </c>
      <c r="E571">
        <v>4.8317904784458001</v>
      </c>
      <c r="F571">
        <v>7.5988667575414377</v>
      </c>
      <c r="G571">
        <v>5.5954882697700254</v>
      </c>
      <c r="H571">
        <v>5.4887668798455467</v>
      </c>
      <c r="I571">
        <v>5.715505172521314</v>
      </c>
      <c r="J571">
        <v>5.6964911386510089</v>
      </c>
      <c r="K571">
        <v>5.9531951001826382</v>
      </c>
      <c r="L571">
        <v>6.794443395280144</v>
      </c>
      <c r="M571">
        <v>5.7464584330040012</v>
      </c>
      <c r="N571">
        <v>6.5933409743978215</v>
      </c>
      <c r="O571">
        <v>6.0439145010782367</v>
      </c>
      <c r="P571">
        <v>6.3516974066876459</v>
      </c>
      <c r="Q571">
        <v>4.7896569043146693</v>
      </c>
      <c r="R571">
        <v>5.6198370432673945</v>
      </c>
      <c r="S571">
        <v>5.0279359989130068</v>
      </c>
      <c r="T571">
        <v>5.9753359257178209</v>
      </c>
      <c r="U571">
        <v>4.4898916003718385</v>
      </c>
      <c r="V571">
        <v>6.6095233105521425</v>
      </c>
      <c r="W571">
        <v>1.1509775004326939</v>
      </c>
      <c r="X571">
        <v>3.6428638241601536</v>
      </c>
      <c r="Y571">
        <v>2.4457637380991764</v>
      </c>
      <c r="Z571">
        <v>2.2570804437724497</v>
      </c>
      <c r="AA571">
        <v>0.39999999999999997</v>
      </c>
      <c r="AB571">
        <v>3.1967412385318701</v>
      </c>
      <c r="AC571">
        <v>2.3813781191217038</v>
      </c>
      <c r="AD571">
        <v>8.1242945027276257</v>
      </c>
      <c r="AE571">
        <v>8.3858343958783195</v>
      </c>
      <c r="AF571">
        <v>8.3136687692429732</v>
      </c>
      <c r="AG571">
        <v>8.1111768168656866</v>
      </c>
      <c r="AH571">
        <v>6.9204918209197919</v>
      </c>
      <c r="AI571">
        <v>7.767423725041712</v>
      </c>
    </row>
    <row r="572" spans="1:35" x14ac:dyDescent="0.25">
      <c r="A572" t="s">
        <v>603</v>
      </c>
      <c r="B572" t="s">
        <v>1845</v>
      </c>
      <c r="C572">
        <v>6.7704582805780422</v>
      </c>
      <c r="D572">
        <v>5.4404220999278694</v>
      </c>
      <c r="E572">
        <v>4.2422804700830392</v>
      </c>
      <c r="F572">
        <v>7.4459132554666443</v>
      </c>
      <c r="G572">
        <v>5.5465288856983266</v>
      </c>
      <c r="H572">
        <v>5.5752384413549336</v>
      </c>
      <c r="I572">
        <v>5.5772392920399492</v>
      </c>
      <c r="J572">
        <v>5.3651582620801541</v>
      </c>
      <c r="K572">
        <v>5.8375753065232496</v>
      </c>
      <c r="L572">
        <v>6.1997907932716565</v>
      </c>
      <c r="M572">
        <v>5.1296973557185721</v>
      </c>
      <c r="N572">
        <v>6.4870740400203371</v>
      </c>
      <c r="O572">
        <v>5.7129094274442807</v>
      </c>
      <c r="P572">
        <v>6.2853652025768669</v>
      </c>
      <c r="Q572">
        <v>4.5825613518716919</v>
      </c>
      <c r="R572">
        <v>5.4854852307791155</v>
      </c>
      <c r="S572">
        <v>4.7953033154477067</v>
      </c>
      <c r="T572">
        <v>5.5448734174252365</v>
      </c>
      <c r="U572">
        <v>4.3448847843373333</v>
      </c>
      <c r="V572">
        <v>6.3754649939820505</v>
      </c>
      <c r="W572">
        <v>0.66438561897747239</v>
      </c>
      <c r="X572">
        <v>2.8153631194101667</v>
      </c>
      <c r="Y572">
        <v>1.8784634845557522</v>
      </c>
      <c r="Z572">
        <v>2.2598416036774558</v>
      </c>
      <c r="AA572">
        <v>0.63398500028846261</v>
      </c>
      <c r="AB572">
        <v>3.1214660627499224</v>
      </c>
      <c r="AC572">
        <v>2.550977500432694</v>
      </c>
      <c r="AD572">
        <v>7.4056107082487399</v>
      </c>
      <c r="AE572">
        <v>7.5544807495641395</v>
      </c>
      <c r="AF572">
        <v>7.6471910508783134</v>
      </c>
      <c r="AG572">
        <v>7.3081021220653337</v>
      </c>
      <c r="AH572">
        <v>6.4948299437468702</v>
      </c>
      <c r="AI572">
        <v>7.168696901276129</v>
      </c>
    </row>
    <row r="573" spans="1:35" x14ac:dyDescent="0.25">
      <c r="A573" t="s">
        <v>604</v>
      </c>
      <c r="B573" t="s">
        <v>1845</v>
      </c>
      <c r="C573">
        <v>6.7683020783936509</v>
      </c>
      <c r="D573">
        <v>5.6756101960364775</v>
      </c>
      <c r="E573">
        <v>4.6003228714994204</v>
      </c>
      <c r="F573">
        <v>7.3377092591239688</v>
      </c>
      <c r="G573">
        <v>5.3166618288768701</v>
      </c>
      <c r="H573">
        <v>5.2814545967994793</v>
      </c>
      <c r="I573">
        <v>5.7534794260130102</v>
      </c>
      <c r="J573">
        <v>5.5806675412712456</v>
      </c>
      <c r="K573">
        <v>5.3803529344606371</v>
      </c>
      <c r="L573">
        <v>6.2066485609960163</v>
      </c>
      <c r="M573">
        <v>4.9957962637592521</v>
      </c>
      <c r="N573">
        <v>6.1142822178748526</v>
      </c>
      <c r="O573">
        <v>5.6016820654015786</v>
      </c>
      <c r="P573">
        <v>6.1524536155465546</v>
      </c>
      <c r="Q573">
        <v>4.6922119438587817</v>
      </c>
      <c r="R573">
        <v>5.1556936619992788</v>
      </c>
      <c r="S573">
        <v>4.7197786079205608</v>
      </c>
      <c r="T573">
        <v>5.4385075986540601</v>
      </c>
      <c r="U573">
        <v>3.5193165757831202</v>
      </c>
      <c r="V573">
        <v>6.2467526135478781</v>
      </c>
      <c r="W573">
        <v>1.1169925001442311</v>
      </c>
      <c r="X573">
        <v>2.8983706192659353</v>
      </c>
      <c r="Y573">
        <v>1.6983706192659349</v>
      </c>
      <c r="Z573">
        <v>2.1287712379549451</v>
      </c>
      <c r="AA573">
        <v>0</v>
      </c>
      <c r="AB573">
        <v>3.1792286321549024</v>
      </c>
      <c r="AC573">
        <v>2.0294409849884456</v>
      </c>
      <c r="AD573">
        <v>7.3631043476135902</v>
      </c>
      <c r="AE573">
        <v>7.6003001608155669</v>
      </c>
      <c r="AF573">
        <v>7.5652186192564344</v>
      </c>
      <c r="AG573">
        <v>7.218277938141628</v>
      </c>
      <c r="AH573">
        <v>6.4083250256084012</v>
      </c>
      <c r="AI573">
        <v>7.0521428702678719</v>
      </c>
    </row>
    <row r="574" spans="1:35" x14ac:dyDescent="0.25">
      <c r="A574" t="s">
        <v>605</v>
      </c>
      <c r="B574" t="s">
        <v>1845</v>
      </c>
      <c r="C574">
        <v>6.8545272854713</v>
      </c>
      <c r="D574">
        <v>5.8299692666253344</v>
      </c>
      <c r="E574">
        <v>4.7358255672067635</v>
      </c>
      <c r="F574">
        <v>7.5309077164151059</v>
      </c>
      <c r="G574">
        <v>5.429564561815841</v>
      </c>
      <c r="H574">
        <v>5.5360341367273875</v>
      </c>
      <c r="I574">
        <v>5.9074030984220833</v>
      </c>
      <c r="J574">
        <v>5.5057566473204682</v>
      </c>
      <c r="K574">
        <v>6.7028371373762541</v>
      </c>
      <c r="L574">
        <v>7.1686481351460944</v>
      </c>
      <c r="M574">
        <v>6.4690771237236184</v>
      </c>
      <c r="N574">
        <v>7.1563841593385309</v>
      </c>
      <c r="O574">
        <v>7.0712634976952176</v>
      </c>
      <c r="P574">
        <v>7.0811279681203052</v>
      </c>
      <c r="Q574">
        <v>5.740554818756463</v>
      </c>
      <c r="R574">
        <v>6.4069664070661752</v>
      </c>
      <c r="S574">
        <v>5.9164332212293465</v>
      </c>
      <c r="T574">
        <v>6.8005979913228956</v>
      </c>
      <c r="U574">
        <v>5.6441549411580541</v>
      </c>
      <c r="V574">
        <v>7.2259455403364541</v>
      </c>
      <c r="W574">
        <v>3.6716203414881696</v>
      </c>
      <c r="X574">
        <v>4.5847223690991665</v>
      </c>
      <c r="Y574">
        <v>4.083333119987091</v>
      </c>
      <c r="Z574">
        <v>3.9635066652156286</v>
      </c>
      <c r="AA574">
        <v>2.4153631194101663</v>
      </c>
      <c r="AB574">
        <v>4.8583938738660812</v>
      </c>
      <c r="AC574">
        <v>4.2879053115488528</v>
      </c>
      <c r="AD574">
        <v>7.6600217066540424</v>
      </c>
      <c r="AE574">
        <v>7.8680452446404097</v>
      </c>
      <c r="AF574">
        <v>7.8522746842056792</v>
      </c>
      <c r="AG574">
        <v>7.6490985291462694</v>
      </c>
      <c r="AH574">
        <v>6.8180299321055484</v>
      </c>
      <c r="AI574">
        <v>7.466439584947973</v>
      </c>
    </row>
    <row r="575" spans="1:35" x14ac:dyDescent="0.25">
      <c r="A575" t="s">
        <v>606</v>
      </c>
      <c r="B575" t="s">
        <v>1845</v>
      </c>
      <c r="C575">
        <v>6.7096855945239628</v>
      </c>
      <c r="D575">
        <v>5.6543606479199324</v>
      </c>
      <c r="E575">
        <v>4.5200755106215684</v>
      </c>
      <c r="F575">
        <v>7.3359538595479288</v>
      </c>
      <c r="G575">
        <v>5.6150230263070791</v>
      </c>
      <c r="H575">
        <v>5.9128400642873293</v>
      </c>
      <c r="I575">
        <v>6.6749362397629772</v>
      </c>
      <c r="J575">
        <v>5.4748187444918113</v>
      </c>
      <c r="K575">
        <v>6.2877959857744017</v>
      </c>
      <c r="L575">
        <v>6.9995651561808305</v>
      </c>
      <c r="M575">
        <v>6.1667409746285378</v>
      </c>
      <c r="N575">
        <v>7.1870523575135223</v>
      </c>
      <c r="O575">
        <v>7.1571204567154831</v>
      </c>
      <c r="P575">
        <v>7.1449823866202351</v>
      </c>
      <c r="Q575">
        <v>6.0556797459848282</v>
      </c>
      <c r="R575">
        <v>6.5702699856785927</v>
      </c>
      <c r="S575">
        <v>6.0636750411270155</v>
      </c>
      <c r="T575">
        <v>6.8211099902088392</v>
      </c>
      <c r="U575">
        <v>5.4409710561155684</v>
      </c>
      <c r="V575">
        <v>7.4019367469288104</v>
      </c>
      <c r="W575">
        <v>1.2339850002884625</v>
      </c>
      <c r="X575">
        <v>3.6895199716559901</v>
      </c>
      <c r="Y575">
        <v>3.4136989799222728</v>
      </c>
      <c r="Z575">
        <v>3.5503506502878674</v>
      </c>
      <c r="AA575">
        <v>1.7287712379549449</v>
      </c>
      <c r="AB575">
        <v>3.6854625688269933</v>
      </c>
      <c r="AC575">
        <v>2.8043348085716739</v>
      </c>
      <c r="AD575">
        <v>7.4983393956043054</v>
      </c>
      <c r="AE575">
        <v>7.6964423476526065</v>
      </c>
      <c r="AF575">
        <v>7.7411001503616559</v>
      </c>
      <c r="AG575">
        <v>7.5286211013113045</v>
      </c>
      <c r="AH575">
        <v>6.7247528892334856</v>
      </c>
      <c r="AI575">
        <v>7.3549901944273799</v>
      </c>
    </row>
    <row r="576" spans="1:35" x14ac:dyDescent="0.25">
      <c r="A576" t="s">
        <v>607</v>
      </c>
      <c r="B576" t="s">
        <v>1845</v>
      </c>
      <c r="C576">
        <v>8.3788446946219217</v>
      </c>
      <c r="D576">
        <v>7.5625585961471469</v>
      </c>
      <c r="E576">
        <v>6.5418233628698177</v>
      </c>
      <c r="F576">
        <v>8.8127964468825279</v>
      </c>
      <c r="G576">
        <v>7.5210048550066269</v>
      </c>
      <c r="H576">
        <v>6.6012821498723095</v>
      </c>
      <c r="I576">
        <v>6.7825491428581586</v>
      </c>
      <c r="J576">
        <v>7.0409340312438138</v>
      </c>
      <c r="K576">
        <v>5.995729769077907</v>
      </c>
      <c r="L576">
        <v>6.4955983570057496</v>
      </c>
      <c r="M576">
        <v>5.4691299932789184</v>
      </c>
      <c r="N576">
        <v>6.3850465485028973</v>
      </c>
      <c r="O576">
        <v>5.9967895017446606</v>
      </c>
      <c r="P576">
        <v>6.4156040696604526</v>
      </c>
      <c r="Q576">
        <v>4.9918011504062045</v>
      </c>
      <c r="R576">
        <v>5.5740024912223554</v>
      </c>
      <c r="S576">
        <v>4.8758052207199265</v>
      </c>
      <c r="T576">
        <v>5.7818000416549991</v>
      </c>
      <c r="U576">
        <v>4.6038062821149026</v>
      </c>
      <c r="V576">
        <v>6.4743243957728351</v>
      </c>
      <c r="W576">
        <v>3.4080579442051433</v>
      </c>
      <c r="X576">
        <v>4.0552975883774396</v>
      </c>
      <c r="Y576">
        <v>3.9673284298051703</v>
      </c>
      <c r="Z576">
        <v>4.1452436318664407</v>
      </c>
      <c r="AA576">
        <v>1.6983706192659349</v>
      </c>
      <c r="AB576">
        <v>4.8990390632831584</v>
      </c>
      <c r="AC576">
        <v>3.4760279447820683</v>
      </c>
      <c r="AD576">
        <v>8.0286847349871255</v>
      </c>
      <c r="AE576">
        <v>8.2659203316177781</v>
      </c>
      <c r="AF576">
        <v>8.2324390304477415</v>
      </c>
      <c r="AG576">
        <v>8.0080661324720541</v>
      </c>
      <c r="AH576">
        <v>6.9768047506229331</v>
      </c>
      <c r="AI576">
        <v>7.7465035385380991</v>
      </c>
    </row>
    <row r="577" spans="1:35" x14ac:dyDescent="0.25">
      <c r="A577" t="s">
        <v>608</v>
      </c>
      <c r="B577" t="s">
        <v>1845</v>
      </c>
      <c r="C577">
        <v>6.7722407611553956</v>
      </c>
      <c r="D577">
        <v>5.6993718459690967</v>
      </c>
      <c r="E577">
        <v>4.3362126709857485</v>
      </c>
      <c r="F577">
        <v>7.2542997455047331</v>
      </c>
      <c r="G577">
        <v>5.2811212121105369</v>
      </c>
      <c r="H577">
        <v>5.6080697782125677</v>
      </c>
      <c r="I577">
        <v>5.8174055250858583</v>
      </c>
      <c r="J577">
        <v>5.3510863426827733</v>
      </c>
      <c r="K577">
        <v>5.7408997158328763</v>
      </c>
      <c r="L577">
        <v>6.2082668300997916</v>
      </c>
      <c r="M577">
        <v>5.3719964305300874</v>
      </c>
      <c r="N577">
        <v>6.2938887581641048</v>
      </c>
      <c r="O577">
        <v>5.794825573257393</v>
      </c>
      <c r="P577">
        <v>6.2922463984879391</v>
      </c>
      <c r="Q577">
        <v>4.5998361724181827</v>
      </c>
      <c r="R577">
        <v>5.425874520708029</v>
      </c>
      <c r="S577">
        <v>5.1693681912869582</v>
      </c>
      <c r="T577">
        <v>5.6380622026371192</v>
      </c>
      <c r="U577">
        <v>4.0998361724181818</v>
      </c>
      <c r="V577">
        <v>6.1598360604734976</v>
      </c>
      <c r="W577">
        <v>0.79248125036057815</v>
      </c>
      <c r="X577">
        <v>3.292481250360578</v>
      </c>
      <c r="Y577">
        <v>2.9534452978042594</v>
      </c>
      <c r="Z577">
        <v>3.6144093452479402</v>
      </c>
      <c r="AA577">
        <v>1.5</v>
      </c>
      <c r="AB577">
        <v>3.9534452978042594</v>
      </c>
      <c r="AC577">
        <v>2.5849625007211561</v>
      </c>
      <c r="AD577">
        <v>7.3350514812114591</v>
      </c>
      <c r="AE577">
        <v>7.5344521030324136</v>
      </c>
      <c r="AF577">
        <v>7.4830048440765182</v>
      </c>
      <c r="AG577">
        <v>7.3651289178273762</v>
      </c>
      <c r="AH577">
        <v>6.3521679855911595</v>
      </c>
      <c r="AI577">
        <v>7.00892616595298</v>
      </c>
    </row>
    <row r="578" spans="1:35" x14ac:dyDescent="0.25">
      <c r="A578" t="s">
        <v>609</v>
      </c>
      <c r="B578" t="s">
        <v>1845</v>
      </c>
      <c r="C578">
        <v>9.1940753475363053</v>
      </c>
      <c r="D578">
        <v>8.2725169509486118</v>
      </c>
      <c r="E578">
        <v>7.1594545328314112</v>
      </c>
      <c r="F578">
        <v>9.6398155571893405</v>
      </c>
      <c r="G578">
        <v>8.6110893967822424</v>
      </c>
      <c r="H578">
        <v>7.2141699312637959</v>
      </c>
      <c r="I578">
        <v>7.5176813241335783</v>
      </c>
      <c r="J578">
        <v>7.7567369590949129</v>
      </c>
      <c r="K578">
        <v>6.9072335014689923</v>
      </c>
      <c r="L578">
        <v>7.7245779405110255</v>
      </c>
      <c r="M578">
        <v>6.9004213277520439</v>
      </c>
      <c r="N578">
        <v>7.3652986712655064</v>
      </c>
      <c r="O578">
        <v>7.3484828021996274</v>
      </c>
      <c r="P578">
        <v>7.2500453906500173</v>
      </c>
      <c r="Q578">
        <v>5.83557824346118</v>
      </c>
      <c r="R578">
        <v>6.6661831004505503</v>
      </c>
      <c r="S578">
        <v>5.7913113552739102</v>
      </c>
      <c r="T578">
        <v>7.1059934363395696</v>
      </c>
      <c r="U578">
        <v>5.5160030058794227</v>
      </c>
      <c r="V578">
        <v>7.3491897747876278</v>
      </c>
      <c r="W578">
        <v>5.0836251846577145</v>
      </c>
      <c r="X578">
        <v>5.7594974767752785</v>
      </c>
      <c r="Y578">
        <v>5.5463028068063469</v>
      </c>
      <c r="Z578">
        <v>5.4509231522819377</v>
      </c>
      <c r="AA578">
        <v>3.2719087363229509</v>
      </c>
      <c r="AB578">
        <v>6.2260865557277141</v>
      </c>
      <c r="AC578">
        <v>4.6629246141547931</v>
      </c>
      <c r="AD578">
        <v>9.7987082544234898</v>
      </c>
      <c r="AE578">
        <v>10.023585096240293</v>
      </c>
      <c r="AF578">
        <v>9.9512334912978897</v>
      </c>
      <c r="AG578">
        <v>9.949167879856553</v>
      </c>
      <c r="AH578">
        <v>8.4781830667668121</v>
      </c>
      <c r="AI578">
        <v>9.4740909676519234</v>
      </c>
    </row>
    <row r="579" spans="1:35" x14ac:dyDescent="0.25">
      <c r="A579" t="s">
        <v>610</v>
      </c>
      <c r="B579" t="s">
        <v>1845</v>
      </c>
      <c r="C579">
        <v>6.590698481575787</v>
      </c>
      <c r="D579">
        <v>5.4239709106544582</v>
      </c>
      <c r="E579">
        <v>4.362853278230582</v>
      </c>
      <c r="F579">
        <v>7.3643514900087075</v>
      </c>
      <c r="G579">
        <v>5.3898780573373877</v>
      </c>
      <c r="H579">
        <v>5.2914057231201816</v>
      </c>
      <c r="I579">
        <v>5.8578982193308864</v>
      </c>
      <c r="J579">
        <v>5.3641616916222015</v>
      </c>
      <c r="K579">
        <v>5.2337757935601203</v>
      </c>
      <c r="L579">
        <v>6.0674415871842839</v>
      </c>
      <c r="M579">
        <v>5.1135533454172224</v>
      </c>
      <c r="N579">
        <v>5.9943481958531581</v>
      </c>
      <c r="O579">
        <v>5.3800705002291052</v>
      </c>
      <c r="P579">
        <v>5.994895189397405</v>
      </c>
      <c r="Q579">
        <v>4.5039518185799121</v>
      </c>
      <c r="R579">
        <v>5.0386319116576601</v>
      </c>
      <c r="S579">
        <v>4.4708980907776938</v>
      </c>
      <c r="T579">
        <v>5.2264196065104045</v>
      </c>
      <c r="U579">
        <v>3.3452436318664405</v>
      </c>
      <c r="V579">
        <v>6.1445235097727622</v>
      </c>
      <c r="W579">
        <v>1.9169925001442314</v>
      </c>
      <c r="X579">
        <v>3.2383198088601368</v>
      </c>
      <c r="Y579">
        <v>0.9509775004326938</v>
      </c>
      <c r="Z579">
        <v>2.5954559846999832</v>
      </c>
      <c r="AA579">
        <v>0.39999999999999997</v>
      </c>
      <c r="AB579">
        <v>2.7829517677883717</v>
      </c>
      <c r="AC579">
        <v>2.421312588088977</v>
      </c>
      <c r="AD579">
        <v>7.3127713331655775</v>
      </c>
      <c r="AE579">
        <v>7.5736820364195045</v>
      </c>
      <c r="AF579">
        <v>7.4767965475520697</v>
      </c>
      <c r="AG579">
        <v>7.2479809788104577</v>
      </c>
      <c r="AH579">
        <v>6.4127708340820746</v>
      </c>
      <c r="AI579">
        <v>7.1584315348401271</v>
      </c>
    </row>
    <row r="580" spans="1:35" x14ac:dyDescent="0.25">
      <c r="A580" t="s">
        <v>611</v>
      </c>
      <c r="B580" t="s">
        <v>1845</v>
      </c>
      <c r="C580">
        <v>6.9537972200079361</v>
      </c>
      <c r="D580">
        <v>5.7402253303447672</v>
      </c>
      <c r="E580">
        <v>5.2043649973182626</v>
      </c>
      <c r="F580">
        <v>7.6385145825240617</v>
      </c>
      <c r="G580">
        <v>5.7877719238389531</v>
      </c>
      <c r="H580">
        <v>5.8147269541934863</v>
      </c>
      <c r="I580">
        <v>6.0451127171720112</v>
      </c>
      <c r="J580">
        <v>5.6647112391087955</v>
      </c>
      <c r="K580">
        <v>5.9432979042053766</v>
      </c>
      <c r="L580">
        <v>6.6654171350201716</v>
      </c>
      <c r="M580">
        <v>5.7644929368810889</v>
      </c>
      <c r="N580">
        <v>6.6415715493117053</v>
      </c>
      <c r="O580">
        <v>6.0991221196699703</v>
      </c>
      <c r="P580">
        <v>6.4903506709500078</v>
      </c>
      <c r="Q580">
        <v>5.185068962544058</v>
      </c>
      <c r="R580">
        <v>5.912772944445261</v>
      </c>
      <c r="S580">
        <v>4.8421841994905286</v>
      </c>
      <c r="T580">
        <v>5.9726607813174537</v>
      </c>
      <c r="U580">
        <v>4.4587729021214342</v>
      </c>
      <c r="V580">
        <v>6.6139634649190571</v>
      </c>
      <c r="W580">
        <v>2.8213125880889769</v>
      </c>
      <c r="X580">
        <v>3.7753381596216675</v>
      </c>
      <c r="Y580">
        <v>3.3539055906334627</v>
      </c>
      <c r="Z580">
        <v>3.7947305055990856</v>
      </c>
      <c r="AA580">
        <v>1.781378119121704</v>
      </c>
      <c r="AB580">
        <v>4.2523783518681224</v>
      </c>
      <c r="AC580">
        <v>3.5507373688107045</v>
      </c>
      <c r="AD580">
        <v>7.9930895904126684</v>
      </c>
      <c r="AE580">
        <v>8.1677513996465958</v>
      </c>
      <c r="AF580">
        <v>8.109295259490791</v>
      </c>
      <c r="AG580">
        <v>8.0017426283835764</v>
      </c>
      <c r="AH580">
        <v>6.7940442386168973</v>
      </c>
      <c r="AI580">
        <v>7.5875543671070611</v>
      </c>
    </row>
    <row r="581" spans="1:35" x14ac:dyDescent="0.25">
      <c r="A581" t="s">
        <v>612</v>
      </c>
      <c r="B581" t="s">
        <v>1845</v>
      </c>
      <c r="C581">
        <v>7.6529491455301635</v>
      </c>
      <c r="D581">
        <v>6.6034232895366056</v>
      </c>
      <c r="E581">
        <v>5.5322406357992264</v>
      </c>
      <c r="F581">
        <v>8.2032792372584034</v>
      </c>
      <c r="G581">
        <v>6.7135751959160084</v>
      </c>
      <c r="H581">
        <v>6.0716135762599972</v>
      </c>
      <c r="I581">
        <v>6.3574714533360677</v>
      </c>
      <c r="J581">
        <v>6.2657287082177806</v>
      </c>
      <c r="K581">
        <v>6.7037769130068003</v>
      </c>
      <c r="L581">
        <v>7.2067219492315857</v>
      </c>
      <c r="M581">
        <v>6.4499544916804368</v>
      </c>
      <c r="N581">
        <v>7.0912013471376705</v>
      </c>
      <c r="O581">
        <v>6.8188465766810982</v>
      </c>
      <c r="P581">
        <v>6.8334652518610071</v>
      </c>
      <c r="Q581">
        <v>5.2608682587998761</v>
      </c>
      <c r="R581">
        <v>6.344305585981604</v>
      </c>
      <c r="S581">
        <v>5.698312154529229</v>
      </c>
      <c r="T581">
        <v>6.5696300613847551</v>
      </c>
      <c r="U581">
        <v>5.149230688958701</v>
      </c>
      <c r="V581">
        <v>6.9859382607842342</v>
      </c>
      <c r="W581">
        <v>2.9137337386761013</v>
      </c>
      <c r="X581">
        <v>4.3131989118164364</v>
      </c>
      <c r="Y581">
        <v>3.8619272436208414</v>
      </c>
      <c r="Z581">
        <v>3.9352354953665207</v>
      </c>
      <c r="AA581">
        <v>2.1229419688230418</v>
      </c>
      <c r="AB581">
        <v>4.3115548104554415</v>
      </c>
      <c r="AC581">
        <v>3.5303448866216129</v>
      </c>
      <c r="AD581">
        <v>8.2557302608281411</v>
      </c>
      <c r="AE581">
        <v>8.4199119696369156</v>
      </c>
      <c r="AF581">
        <v>8.4498380251089298</v>
      </c>
      <c r="AG581">
        <v>8.2779009968467872</v>
      </c>
      <c r="AH581">
        <v>7.1423385555819943</v>
      </c>
      <c r="AI581">
        <v>8.0843145321238588</v>
      </c>
    </row>
    <row r="582" spans="1:35" x14ac:dyDescent="0.25">
      <c r="A582" t="s">
        <v>613</v>
      </c>
      <c r="B582" t="s">
        <v>1845</v>
      </c>
      <c r="C582">
        <v>6.6514411747145026</v>
      </c>
      <c r="D582">
        <v>5.4636983564684831</v>
      </c>
      <c r="E582">
        <v>4.4192198722011931</v>
      </c>
      <c r="F582">
        <v>7.4127148064242903</v>
      </c>
      <c r="G582">
        <v>5.3298343312768894</v>
      </c>
      <c r="H582">
        <v>5.542547357032384</v>
      </c>
      <c r="I582">
        <v>5.9117438773125093</v>
      </c>
      <c r="J582">
        <v>5.5301822775168388</v>
      </c>
      <c r="K582">
        <v>5.3030013558229641</v>
      </c>
      <c r="L582">
        <v>5.8958622847700273</v>
      </c>
      <c r="M582">
        <v>5.0544621687119884</v>
      </c>
      <c r="N582">
        <v>6.1624925027407977</v>
      </c>
      <c r="O582">
        <v>5.5765773718697362</v>
      </c>
      <c r="P582">
        <v>6.2064467871241424</v>
      </c>
      <c r="Q582">
        <v>4.4205871089880784</v>
      </c>
      <c r="R582">
        <v>5.2502952107758247</v>
      </c>
      <c r="S582">
        <v>4.9077613095272801</v>
      </c>
      <c r="T582">
        <v>5.2052441157599159</v>
      </c>
      <c r="U582">
        <v>3.6584858971512437</v>
      </c>
      <c r="V582">
        <v>6.1727909620361761</v>
      </c>
      <c r="W582">
        <v>1.4643856189774724</v>
      </c>
      <c r="X582">
        <v>2.7355439283282021</v>
      </c>
      <c r="Y582">
        <v>2.3813781191217038</v>
      </c>
      <c r="Z582">
        <v>2.6072347225106967</v>
      </c>
      <c r="AA582">
        <v>0.83398500028846245</v>
      </c>
      <c r="AB582">
        <v>2.0679700005769255</v>
      </c>
      <c r="AC582">
        <v>2.7323556195543977</v>
      </c>
      <c r="AD582">
        <v>7.3721480910190929</v>
      </c>
      <c r="AE582">
        <v>7.6012269068315792</v>
      </c>
      <c r="AF582">
        <v>7.5703066780649424</v>
      </c>
      <c r="AG582">
        <v>7.1190398509505437</v>
      </c>
      <c r="AH582">
        <v>6.4903116949931494</v>
      </c>
      <c r="AI582">
        <v>7.2755452353368497</v>
      </c>
    </row>
    <row r="583" spans="1:35" x14ac:dyDescent="0.25">
      <c r="A583" t="s">
        <v>614</v>
      </c>
      <c r="B583" t="s">
        <v>1845</v>
      </c>
      <c r="C583">
        <v>6.6379726208341623</v>
      </c>
      <c r="D583">
        <v>5.3986624326761703</v>
      </c>
      <c r="E583">
        <v>4.49064306254723</v>
      </c>
      <c r="F583">
        <v>7.2174844402301321</v>
      </c>
      <c r="G583">
        <v>5.2794556098317704</v>
      </c>
      <c r="H583">
        <v>5.464016346454728</v>
      </c>
      <c r="I583">
        <v>6.1253412051460367</v>
      </c>
      <c r="J583">
        <v>5.4406896587320306</v>
      </c>
      <c r="K583">
        <v>5.5942389083079513</v>
      </c>
      <c r="L583">
        <v>6.0505733962148875</v>
      </c>
      <c r="M583">
        <v>5.0380225490550874</v>
      </c>
      <c r="N583">
        <v>6.2530359894938883</v>
      </c>
      <c r="O583">
        <v>5.7974615036106716</v>
      </c>
      <c r="P583">
        <v>6.2468307634381057</v>
      </c>
      <c r="Q583">
        <v>4.9339027863054872</v>
      </c>
      <c r="R583">
        <v>5.3528048632244625</v>
      </c>
      <c r="S583">
        <v>5.035520980148295</v>
      </c>
      <c r="T583">
        <v>5.8445649135135893</v>
      </c>
      <c r="U583">
        <v>4.0974405442673456</v>
      </c>
      <c r="V583">
        <v>6.207474553045035</v>
      </c>
      <c r="W583">
        <v>0.86165416690705221</v>
      </c>
      <c r="X583">
        <v>3.1874141414070247</v>
      </c>
      <c r="Y583">
        <v>1.5283208335737188</v>
      </c>
      <c r="Z583">
        <v>2.9788793130008568</v>
      </c>
      <c r="AA583">
        <v>0.86165416690705221</v>
      </c>
      <c r="AB583">
        <v>3.3022968652028397</v>
      </c>
      <c r="AC583">
        <v>1.7974391409262533</v>
      </c>
      <c r="AD583">
        <v>7.6506160525590259</v>
      </c>
      <c r="AE583">
        <v>7.9008668079807496</v>
      </c>
      <c r="AF583">
        <v>8.0494073640273651</v>
      </c>
      <c r="AG583">
        <v>7.8758044023930474</v>
      </c>
      <c r="AH583">
        <v>6.8498480127671959</v>
      </c>
      <c r="AI583">
        <v>7.3981096123520853</v>
      </c>
    </row>
    <row r="584" spans="1:35" x14ac:dyDescent="0.25">
      <c r="A584" t="s">
        <v>615</v>
      </c>
      <c r="B584" t="s">
        <v>1845</v>
      </c>
      <c r="C584">
        <v>12.687251573667737</v>
      </c>
      <c r="D584">
        <v>11.854186700125947</v>
      </c>
      <c r="E584">
        <v>10.665968528277045</v>
      </c>
      <c r="F584">
        <v>13.152385722211889</v>
      </c>
      <c r="G584">
        <v>12.056936946601798</v>
      </c>
      <c r="H584">
        <v>10.542294197923177</v>
      </c>
      <c r="I584">
        <v>10.23848125180294</v>
      </c>
      <c r="J584">
        <v>11.050031724982967</v>
      </c>
      <c r="K584">
        <v>8.5418967192255835</v>
      </c>
      <c r="L584">
        <v>9.2077977599776784</v>
      </c>
      <c r="M584">
        <v>8.6593706005596793</v>
      </c>
      <c r="N584">
        <v>9.0628952638659168</v>
      </c>
      <c r="O584">
        <v>9.2411682222981106</v>
      </c>
      <c r="P584">
        <v>9.0493467091508055</v>
      </c>
      <c r="Q584">
        <v>7.7481668389693885</v>
      </c>
      <c r="R584">
        <v>8.4164874538730867</v>
      </c>
      <c r="S584">
        <v>7.4755969864742422</v>
      </c>
      <c r="T584">
        <v>8.7992509560894998</v>
      </c>
      <c r="U584">
        <v>7.364269455580251</v>
      </c>
      <c r="V584">
        <v>8.970838026372796</v>
      </c>
      <c r="W584">
        <v>7.5796611968965371</v>
      </c>
      <c r="X584">
        <v>9.1794487793013833</v>
      </c>
      <c r="Y584">
        <v>8.5321615925677339</v>
      </c>
      <c r="Z584">
        <v>8.582536918920292</v>
      </c>
      <c r="AA584">
        <v>6.1891758447538106</v>
      </c>
      <c r="AB584">
        <v>8.6082268159259652</v>
      </c>
      <c r="AC584">
        <v>7.4578780329516858</v>
      </c>
      <c r="AD584">
        <v>11.160714400472544</v>
      </c>
      <c r="AE584">
        <v>11.162746148411102</v>
      </c>
      <c r="AF584">
        <v>11.566377149427913</v>
      </c>
      <c r="AG584">
        <v>11.519377496401045</v>
      </c>
      <c r="AH584">
        <v>9.6622489634249256</v>
      </c>
      <c r="AI584">
        <v>10.804658889824557</v>
      </c>
    </row>
    <row r="585" spans="1:35" x14ac:dyDescent="0.25">
      <c r="A585" t="s">
        <v>616</v>
      </c>
      <c r="B585" t="s">
        <v>1845</v>
      </c>
      <c r="C585">
        <v>6.9227725894990675</v>
      </c>
      <c r="D585">
        <v>5.2937416112726883</v>
      </c>
      <c r="E585">
        <v>4.4548847879517606</v>
      </c>
      <c r="F585">
        <v>7.1663311881601386</v>
      </c>
      <c r="G585">
        <v>5.0780088171506081</v>
      </c>
      <c r="H585">
        <v>5.4214140672422229</v>
      </c>
      <c r="I585">
        <v>5.7340438499874811</v>
      </c>
      <c r="J585">
        <v>5.3777366301915741</v>
      </c>
      <c r="K585">
        <v>5.3852115565712628</v>
      </c>
      <c r="L585">
        <v>6.1227103675951575</v>
      </c>
      <c r="M585">
        <v>5.0532273876365243</v>
      </c>
      <c r="N585">
        <v>6.0971505276764022</v>
      </c>
      <c r="O585">
        <v>5.3238126466026641</v>
      </c>
      <c r="P585">
        <v>6.0168615400587351</v>
      </c>
      <c r="Q585">
        <v>4.1990537839100863</v>
      </c>
      <c r="R585">
        <v>4.8737181301866634</v>
      </c>
      <c r="S585">
        <v>4.4128159218246736</v>
      </c>
      <c r="T585">
        <v>5.224678982195508</v>
      </c>
      <c r="U585">
        <v>3.4048201560505826</v>
      </c>
      <c r="V585">
        <v>6.0212969473990086</v>
      </c>
      <c r="W585">
        <v>1.0339850002884625</v>
      </c>
      <c r="X585">
        <v>2.9072494431376259</v>
      </c>
      <c r="Y585">
        <v>1.845763738099176</v>
      </c>
      <c r="Z585">
        <v>2.8213125880889769</v>
      </c>
      <c r="AA585">
        <v>0.83398500028846267</v>
      </c>
      <c r="AB585">
        <v>2.8072347225106973</v>
      </c>
      <c r="AC585">
        <v>2.3627562382434073</v>
      </c>
      <c r="AD585">
        <v>7.4730399391814721</v>
      </c>
      <c r="AE585">
        <v>7.3880055156641049</v>
      </c>
      <c r="AF585">
        <v>7.6000295731744716</v>
      </c>
      <c r="AG585">
        <v>7.0308345382456965</v>
      </c>
      <c r="AH585">
        <v>6.2394295974962839</v>
      </c>
      <c r="AI585">
        <v>7.1361949558759017</v>
      </c>
    </row>
    <row r="586" spans="1:35" x14ac:dyDescent="0.25">
      <c r="A586" t="s">
        <v>617</v>
      </c>
      <c r="B586" t="s">
        <v>1845</v>
      </c>
      <c r="C586">
        <v>10.758084808933235</v>
      </c>
      <c r="D586">
        <v>9.7869235253813489</v>
      </c>
      <c r="E586">
        <v>8.5436392539381671</v>
      </c>
      <c r="F586">
        <v>11.282569174088215</v>
      </c>
      <c r="G586">
        <v>10.119987132728458</v>
      </c>
      <c r="H586">
        <v>8.5207513543418543</v>
      </c>
      <c r="I586">
        <v>8.5665633410402275</v>
      </c>
      <c r="J586">
        <v>9.4352023929606101</v>
      </c>
      <c r="K586">
        <v>6.5700217881262839</v>
      </c>
      <c r="L586">
        <v>7.4152494332526704</v>
      </c>
      <c r="M586">
        <v>6.5153609422372121</v>
      </c>
      <c r="N586">
        <v>7.3985912871224722</v>
      </c>
      <c r="O586">
        <v>7.325909466171864</v>
      </c>
      <c r="P586">
        <v>7.3256244388568659</v>
      </c>
      <c r="Q586">
        <v>6.1144185811479437</v>
      </c>
      <c r="R586">
        <v>6.9737734570411147</v>
      </c>
      <c r="S586">
        <v>5.9675395885017091</v>
      </c>
      <c r="T586">
        <v>6.887726420317775</v>
      </c>
      <c r="U586">
        <v>5.7895331033140218</v>
      </c>
      <c r="V586">
        <v>7.3373718336252782</v>
      </c>
      <c r="W586">
        <v>4.7991347318719528</v>
      </c>
      <c r="X586">
        <v>6.2605331077552844</v>
      </c>
      <c r="Y586">
        <v>5.8482453259811464</v>
      </c>
      <c r="Z586">
        <v>5.3289225540109619</v>
      </c>
      <c r="AA586">
        <v>3.1072494431376261</v>
      </c>
      <c r="AB586">
        <v>5.6536683102454379</v>
      </c>
      <c r="AC586">
        <v>4.4740148698213851</v>
      </c>
      <c r="AD586">
        <v>7.3697197241815129</v>
      </c>
      <c r="AE586">
        <v>7.717381968458187</v>
      </c>
      <c r="AF586">
        <v>7.6331912948658855</v>
      </c>
      <c r="AG586">
        <v>7.3396048016808466</v>
      </c>
      <c r="AH586">
        <v>6.5678937745490051</v>
      </c>
      <c r="AI586">
        <v>7.3201092555326452</v>
      </c>
    </row>
    <row r="587" spans="1:35" x14ac:dyDescent="0.25">
      <c r="A587" t="s">
        <v>618</v>
      </c>
      <c r="B587" t="s">
        <v>1845</v>
      </c>
      <c r="C587">
        <v>6.8398696024560479</v>
      </c>
      <c r="D587">
        <v>5.5848681929560735</v>
      </c>
      <c r="E587">
        <v>4.7654469454540873</v>
      </c>
      <c r="F587">
        <v>7.3936596899929352</v>
      </c>
      <c r="G587">
        <v>5.5824153031356643</v>
      </c>
      <c r="H587">
        <v>5.3978603008120372</v>
      </c>
      <c r="I587">
        <v>5.7339095142498255</v>
      </c>
      <c r="J587">
        <v>5.5143748498644127</v>
      </c>
      <c r="K587">
        <v>4.9806963547407097</v>
      </c>
      <c r="L587">
        <v>5.8831916173211729</v>
      </c>
      <c r="M587">
        <v>4.7875805006092449</v>
      </c>
      <c r="N587">
        <v>5.8878477820883548</v>
      </c>
      <c r="O587">
        <v>5.3549094802225001</v>
      </c>
      <c r="P587">
        <v>5.8046452190136328</v>
      </c>
      <c r="Q587">
        <v>4.1661991171769417</v>
      </c>
      <c r="R587">
        <v>4.9738285439345971</v>
      </c>
      <c r="S587">
        <v>4.2062750888101332</v>
      </c>
      <c r="T587">
        <v>5.0178696638029772</v>
      </c>
      <c r="U587">
        <v>3.3894360633268468</v>
      </c>
      <c r="V587">
        <v>5.7979982283065761</v>
      </c>
      <c r="W587">
        <v>2.4739194692557356</v>
      </c>
      <c r="X587">
        <v>2.7441343573651111</v>
      </c>
      <c r="Y587">
        <v>1.9287712379549451</v>
      </c>
      <c r="Z587">
        <v>2.599929547305674</v>
      </c>
      <c r="AA587">
        <v>0.39999999999999997</v>
      </c>
      <c r="AB587">
        <v>2.8258566033889934</v>
      </c>
      <c r="AC587">
        <v>2.3509775004326938</v>
      </c>
      <c r="AD587">
        <v>7.1347191017854703</v>
      </c>
      <c r="AE587">
        <v>7.3345105798178238</v>
      </c>
      <c r="AF587">
        <v>7.294469073794688</v>
      </c>
      <c r="AG587">
        <v>7.0089541198747165</v>
      </c>
      <c r="AH587">
        <v>6.2035029573466955</v>
      </c>
      <c r="AI587">
        <v>6.8328806355315566</v>
      </c>
    </row>
    <row r="588" spans="1:35" x14ac:dyDescent="0.25">
      <c r="A588" t="s">
        <v>619</v>
      </c>
      <c r="B588" t="s">
        <v>1845</v>
      </c>
      <c r="C588">
        <v>6.6062852210964351</v>
      </c>
      <c r="D588">
        <v>5.3985389951773204</v>
      </c>
      <c r="E588">
        <v>4.6401951620356412</v>
      </c>
      <c r="F588">
        <v>7.2615002792879988</v>
      </c>
      <c r="G588">
        <v>5.2895659722950965</v>
      </c>
      <c r="H588">
        <v>5.3115426124844376</v>
      </c>
      <c r="I588">
        <v>5.755246702813527</v>
      </c>
      <c r="J588">
        <v>5.2864636226887445</v>
      </c>
      <c r="K588">
        <v>5.3616713434129499</v>
      </c>
      <c r="L588">
        <v>5.9708714061889054</v>
      </c>
      <c r="M588">
        <v>5.0040341379401578</v>
      </c>
      <c r="N588">
        <v>6.1507661251430497</v>
      </c>
      <c r="O588">
        <v>5.2006799742778957</v>
      </c>
      <c r="P588">
        <v>6.2063887046472885</v>
      </c>
      <c r="Q588">
        <v>4.3962398674097551</v>
      </c>
      <c r="R588">
        <v>5.1187801111304125</v>
      </c>
      <c r="S588">
        <v>4.567246446850171</v>
      </c>
      <c r="T588">
        <v>5.2891836214180854</v>
      </c>
      <c r="U588">
        <v>3.7510257636454849</v>
      </c>
      <c r="V588">
        <v>6.2033344083553432</v>
      </c>
      <c r="W588">
        <v>1.6457637380991761</v>
      </c>
      <c r="X588">
        <v>2.9569269691115041</v>
      </c>
      <c r="Y588">
        <v>1.8339850002884626</v>
      </c>
      <c r="Z588">
        <v>2.459841603677456</v>
      </c>
      <c r="AA588">
        <v>0.39999999999999997</v>
      </c>
      <c r="AB588">
        <v>2.4399344689672731</v>
      </c>
      <c r="AC588">
        <v>2.5745349760541214</v>
      </c>
      <c r="AD588">
        <v>7.0983460418984228</v>
      </c>
      <c r="AE588">
        <v>7.5799785098335439</v>
      </c>
      <c r="AF588">
        <v>7.4956623630224</v>
      </c>
      <c r="AG588">
        <v>7.1635028227849293</v>
      </c>
      <c r="AH588">
        <v>6.451500529219758</v>
      </c>
      <c r="AI588">
        <v>7.1334162020143514</v>
      </c>
    </row>
    <row r="589" spans="1:35" x14ac:dyDescent="0.25">
      <c r="A589" t="s">
        <v>620</v>
      </c>
      <c r="B589" t="s">
        <v>1845</v>
      </c>
      <c r="C589">
        <v>6.8870240338436428</v>
      </c>
      <c r="D589">
        <v>5.8214514301780973</v>
      </c>
      <c r="E589">
        <v>5.0225291339771703</v>
      </c>
      <c r="F589">
        <v>7.5030196567485143</v>
      </c>
      <c r="G589">
        <v>5.6977490087168752</v>
      </c>
      <c r="H589">
        <v>5.9563962475128376</v>
      </c>
      <c r="I589">
        <v>6.2283258792226528</v>
      </c>
      <c r="J589">
        <v>5.9533617784178494</v>
      </c>
      <c r="K589">
        <v>5.5736969972730366</v>
      </c>
      <c r="L589">
        <v>6.4509503234798062</v>
      </c>
      <c r="M589">
        <v>4.8167685727889591</v>
      </c>
      <c r="N589">
        <v>6.3234085807336813</v>
      </c>
      <c r="O589">
        <v>5.7547324821637504</v>
      </c>
      <c r="P589">
        <v>6.5023109560096515</v>
      </c>
      <c r="Q589">
        <v>5.2709277499243701</v>
      </c>
      <c r="R589">
        <v>5.3447884636840932</v>
      </c>
      <c r="S589">
        <v>5.1527505714199719</v>
      </c>
      <c r="T589">
        <v>5.7705057494868699</v>
      </c>
      <c r="U589">
        <v>3.9146229196823397</v>
      </c>
      <c r="V589">
        <v>6.3575948640572006</v>
      </c>
      <c r="W589">
        <v>1.7124484848442145</v>
      </c>
      <c r="X589">
        <v>3.6274302520556612</v>
      </c>
      <c r="Y589">
        <v>3.4584858971512431</v>
      </c>
      <c r="Z589">
        <v>3.4598416036774555</v>
      </c>
      <c r="AA589">
        <v>1.5813781191217038</v>
      </c>
      <c r="AB589">
        <v>3.6756318719564205</v>
      </c>
      <c r="AC589">
        <v>3.2108191041101497</v>
      </c>
      <c r="AD589">
        <v>7.4442717093715878</v>
      </c>
      <c r="AE589">
        <v>7.7174224268036964</v>
      </c>
      <c r="AF589">
        <v>7.6050051234914333</v>
      </c>
      <c r="AG589">
        <v>7.6074665602354576</v>
      </c>
      <c r="AH589">
        <v>6.8328062595277741</v>
      </c>
      <c r="AI589">
        <v>7.5149051647076615</v>
      </c>
    </row>
    <row r="590" spans="1:35" x14ac:dyDescent="0.25">
      <c r="A590" t="s">
        <v>621</v>
      </c>
      <c r="B590" t="s">
        <v>1845</v>
      </c>
      <c r="C590">
        <v>6.5341846307988476</v>
      </c>
      <c r="D590">
        <v>4.9881136225974734</v>
      </c>
      <c r="E590">
        <v>4.2479275134435852</v>
      </c>
      <c r="F590">
        <v>7.2455435568916666</v>
      </c>
      <c r="G590">
        <v>4.9675211806571848</v>
      </c>
      <c r="H590">
        <v>5.045717086759435</v>
      </c>
      <c r="I590">
        <v>5.5572540621148701</v>
      </c>
      <c r="J590">
        <v>5.1861402377562218</v>
      </c>
      <c r="K590">
        <v>5.2255210575361435</v>
      </c>
      <c r="L590">
        <v>6.039491582896015</v>
      </c>
      <c r="M590">
        <v>4.7489135328310486</v>
      </c>
      <c r="N590">
        <v>6.0695575192198739</v>
      </c>
      <c r="O590">
        <v>4.788774071415272</v>
      </c>
      <c r="P590">
        <v>5.814379270432215</v>
      </c>
      <c r="Q590">
        <v>3.8272664772219174</v>
      </c>
      <c r="R590">
        <v>5.1948700790831754</v>
      </c>
      <c r="S590">
        <v>4.3986624326761694</v>
      </c>
      <c r="T590">
        <v>5.1835822617944141</v>
      </c>
      <c r="U590">
        <v>3.3481313731194846</v>
      </c>
      <c r="V590">
        <v>5.7078788179346089</v>
      </c>
      <c r="W590">
        <v>1.7739760316291209</v>
      </c>
      <c r="X590">
        <v>2.5207474747403578</v>
      </c>
      <c r="Y590">
        <v>2.358938532350277</v>
      </c>
      <c r="Z590">
        <v>1.7739760316291209</v>
      </c>
      <c r="AA590">
        <v>0.86165416690705221</v>
      </c>
      <c r="AB590">
        <v>1.8812853965915752</v>
      </c>
      <c r="AC590">
        <v>1.9182958340544896</v>
      </c>
      <c r="AD590">
        <v>7.0606728136463754</v>
      </c>
      <c r="AE590">
        <v>7.5356945794503538</v>
      </c>
      <c r="AF590">
        <v>7.3733113477761592</v>
      </c>
      <c r="AG590">
        <v>6.9214554160171771</v>
      </c>
      <c r="AH590">
        <v>6.3679128600609589</v>
      </c>
      <c r="AI590">
        <v>6.91926509355768</v>
      </c>
    </row>
    <row r="591" spans="1:35" x14ac:dyDescent="0.25">
      <c r="A591" t="s">
        <v>622</v>
      </c>
      <c r="B591" t="s">
        <v>1845</v>
      </c>
      <c r="C591">
        <v>6.5716268790992798</v>
      </c>
      <c r="D591">
        <v>5.5156268958872019</v>
      </c>
      <c r="E591">
        <v>4.4665222707655508</v>
      </c>
      <c r="F591">
        <v>7.3955780278720971</v>
      </c>
      <c r="G591">
        <v>5.2603678817261823</v>
      </c>
      <c r="H591">
        <v>5.3833666625729535</v>
      </c>
      <c r="I591">
        <v>5.8484282727842647</v>
      </c>
      <c r="J591">
        <v>5.4320656331641857</v>
      </c>
      <c r="K591">
        <v>5.3652614570653094</v>
      </c>
      <c r="L591">
        <v>5.9074760960211323</v>
      </c>
      <c r="M591">
        <v>4.940190839697399</v>
      </c>
      <c r="N591">
        <v>6.1822667423744386</v>
      </c>
      <c r="O591">
        <v>5.4326432354856546</v>
      </c>
      <c r="P591">
        <v>6.1178932342109427</v>
      </c>
      <c r="Q591">
        <v>4.3182073012817916</v>
      </c>
      <c r="R591">
        <v>5.1198253426856182</v>
      </c>
      <c r="S591">
        <v>4.4270714045265542</v>
      </c>
      <c r="T591">
        <v>5.4949456662460863</v>
      </c>
      <c r="U591">
        <v>3.575219443714551</v>
      </c>
      <c r="V591">
        <v>5.975823286579935</v>
      </c>
      <c r="W591">
        <v>1.5124484848442146</v>
      </c>
      <c r="X591">
        <v>3.3193165757831209</v>
      </c>
      <c r="Y591">
        <v>2.8784634845557515</v>
      </c>
      <c r="Z591">
        <v>3.0910654440609124</v>
      </c>
      <c r="AA591">
        <v>1.0339850002884625</v>
      </c>
      <c r="AB591">
        <v>3.5259396253556137</v>
      </c>
      <c r="AC591">
        <v>3.0213125880889771</v>
      </c>
      <c r="AD591">
        <v>7.0907667876414715</v>
      </c>
      <c r="AE591">
        <v>7.4758235895781517</v>
      </c>
      <c r="AF591">
        <v>7.3527936879022242</v>
      </c>
      <c r="AG591">
        <v>7.2443205649501969</v>
      </c>
      <c r="AH591">
        <v>6.4716779590037739</v>
      </c>
      <c r="AI591">
        <v>7.1886492354522309</v>
      </c>
    </row>
    <row r="592" spans="1:35" x14ac:dyDescent="0.25">
      <c r="A592" t="s">
        <v>623</v>
      </c>
      <c r="B592" t="s">
        <v>1845</v>
      </c>
      <c r="C592">
        <v>8.4288845222009883</v>
      </c>
      <c r="D592">
        <v>7.6922492917890928</v>
      </c>
      <c r="E592">
        <v>6.64224107433441</v>
      </c>
      <c r="F592">
        <v>8.8902100051753727</v>
      </c>
      <c r="G592">
        <v>7.5778004296355714</v>
      </c>
      <c r="H592">
        <v>6.9066267061949258</v>
      </c>
      <c r="I592">
        <v>7.1430269346772484</v>
      </c>
      <c r="J592">
        <v>7.1696620980451993</v>
      </c>
      <c r="K592">
        <v>7.2260012733175003</v>
      </c>
      <c r="L592">
        <v>7.9218211836004064</v>
      </c>
      <c r="M592">
        <v>7.2835679314856518</v>
      </c>
      <c r="N592">
        <v>7.7564289200585668</v>
      </c>
      <c r="O592">
        <v>7.755049491756516</v>
      </c>
      <c r="P592">
        <v>7.6229946945264686</v>
      </c>
      <c r="Q592">
        <v>6.3253185074132281</v>
      </c>
      <c r="R592">
        <v>7.1543827129963269</v>
      </c>
      <c r="S592">
        <v>6.0764884728713762</v>
      </c>
      <c r="T592">
        <v>7.4981652176754912</v>
      </c>
      <c r="U592">
        <v>6.0801692179160423</v>
      </c>
      <c r="V592">
        <v>7.7434647230244709</v>
      </c>
      <c r="W592">
        <v>3.825042329393356</v>
      </c>
      <c r="X592">
        <v>5.4499360401435917</v>
      </c>
      <c r="Y592">
        <v>5.3588527093510585</v>
      </c>
      <c r="Z592">
        <v>5.4162922909245612</v>
      </c>
      <c r="AA592">
        <v>2.7813781191217037</v>
      </c>
      <c r="AB592">
        <v>5.5484924812782532</v>
      </c>
      <c r="AC592">
        <v>4.8797769146493843</v>
      </c>
      <c r="AD592">
        <v>8.486484000318729</v>
      </c>
      <c r="AE592">
        <v>8.7536233243962371</v>
      </c>
      <c r="AF592">
        <v>8.7168116505138631</v>
      </c>
      <c r="AG592">
        <v>8.7938465628590521</v>
      </c>
      <c r="AH592">
        <v>7.3887011418991095</v>
      </c>
      <c r="AI592">
        <v>8.2972309251228946</v>
      </c>
    </row>
    <row r="593" spans="1:35" x14ac:dyDescent="0.25">
      <c r="A593" t="s">
        <v>624</v>
      </c>
      <c r="B593" t="s">
        <v>1845</v>
      </c>
      <c r="C593">
        <v>7.0807031955147304</v>
      </c>
      <c r="D593">
        <v>5.9702613071812412</v>
      </c>
      <c r="E593">
        <v>4.8050497027601633</v>
      </c>
      <c r="F593">
        <v>7.6721153789469474</v>
      </c>
      <c r="G593">
        <v>5.7540903104116765</v>
      </c>
      <c r="H593">
        <v>5.7902930077596606</v>
      </c>
      <c r="I593">
        <v>5.9520099217144091</v>
      </c>
      <c r="J593">
        <v>5.8562057013039519</v>
      </c>
      <c r="K593">
        <v>5.2969571066675725</v>
      </c>
      <c r="L593">
        <v>6.0083070000552503</v>
      </c>
      <c r="M593">
        <v>4.8317263750320061</v>
      </c>
      <c r="N593">
        <v>6.1259482410815282</v>
      </c>
      <c r="O593">
        <v>5.410606127822815</v>
      </c>
      <c r="P593">
        <v>6.0383497858560355</v>
      </c>
      <c r="Q593">
        <v>4.604133469502603</v>
      </c>
      <c r="R593">
        <v>4.9847075718475322</v>
      </c>
      <c r="S593">
        <v>4.6258566033889936</v>
      </c>
      <c r="T593">
        <v>5.3501015371582064</v>
      </c>
      <c r="U593">
        <v>3.6853315754946587</v>
      </c>
      <c r="V593">
        <v>6.15073524719255</v>
      </c>
      <c r="W593">
        <v>1.2339850002884625</v>
      </c>
      <c r="X593">
        <v>3.3124484848442153</v>
      </c>
      <c r="Y593">
        <v>1.3813781191217036</v>
      </c>
      <c r="Z593">
        <v>1.6457637380991761</v>
      </c>
      <c r="AA593">
        <v>0.39999999999999997</v>
      </c>
      <c r="AB593">
        <v>2.9441343573651118</v>
      </c>
      <c r="AC593">
        <v>2.2153631194101662</v>
      </c>
      <c r="AD593">
        <v>7.1420534045558259</v>
      </c>
      <c r="AE593">
        <v>7.531035052736013</v>
      </c>
      <c r="AF593">
        <v>7.3741533418388094</v>
      </c>
      <c r="AG593">
        <v>7.0006244130992243</v>
      </c>
      <c r="AH593">
        <v>6.3142168761357595</v>
      </c>
      <c r="AI593">
        <v>7.0896334665021046</v>
      </c>
    </row>
    <row r="594" spans="1:35" x14ac:dyDescent="0.25">
      <c r="A594" t="s">
        <v>625</v>
      </c>
      <c r="B594" t="s">
        <v>1845</v>
      </c>
      <c r="C594">
        <v>6.965086690950387</v>
      </c>
      <c r="D594">
        <v>5.8492159896799931</v>
      </c>
      <c r="E594">
        <v>5.2002810890704776</v>
      </c>
      <c r="F594">
        <v>7.7077175966734695</v>
      </c>
      <c r="G594">
        <v>5.9676922862328743</v>
      </c>
      <c r="H594">
        <v>5.8658888149498152</v>
      </c>
      <c r="I594">
        <v>6.1028021293412982</v>
      </c>
      <c r="J594">
        <v>5.830022296585204</v>
      </c>
      <c r="K594">
        <v>6.0179871910607767</v>
      </c>
      <c r="L594">
        <v>6.5557789031994371</v>
      </c>
      <c r="M594">
        <v>5.5621822639385172</v>
      </c>
      <c r="N594">
        <v>6.4920536362170873</v>
      </c>
      <c r="O594">
        <v>6.0671985133083997</v>
      </c>
      <c r="P594">
        <v>6.5738912598195078</v>
      </c>
      <c r="Q594">
        <v>5.1893782572546963</v>
      </c>
      <c r="R594">
        <v>5.6918372638509647</v>
      </c>
      <c r="S594">
        <v>5.3313932372219321</v>
      </c>
      <c r="T594">
        <v>5.8722262787675614</v>
      </c>
      <c r="U594">
        <v>4.58433565057633</v>
      </c>
      <c r="V594">
        <v>6.551652327329724</v>
      </c>
      <c r="W594">
        <v>2.5043200879447451</v>
      </c>
      <c r="X594">
        <v>4.0116194902216487</v>
      </c>
      <c r="Y594">
        <v>3.2630299124512603</v>
      </c>
      <c r="Z594">
        <v>4.0670763261881531</v>
      </c>
      <c r="AA594">
        <v>1.8784634845557522</v>
      </c>
      <c r="AB594">
        <v>4.5283263929871458</v>
      </c>
      <c r="AC594">
        <v>3.9323556195543974</v>
      </c>
      <c r="AD594">
        <v>7.4722042334403476</v>
      </c>
      <c r="AE594">
        <v>7.7778827756270745</v>
      </c>
      <c r="AF594">
        <v>7.7359379084783519</v>
      </c>
      <c r="AG594">
        <v>7.24063337308651</v>
      </c>
      <c r="AH594">
        <v>6.6609724262172749</v>
      </c>
      <c r="AI594">
        <v>7.3177083346413934</v>
      </c>
    </row>
    <row r="595" spans="1:35" x14ac:dyDescent="0.25">
      <c r="A595" t="s">
        <v>626</v>
      </c>
      <c r="B595" t="s">
        <v>1845</v>
      </c>
      <c r="C595">
        <v>7.4220906117508409</v>
      </c>
      <c r="D595">
        <v>6.9409253846174401</v>
      </c>
      <c r="E595">
        <v>7.1272707545143135</v>
      </c>
      <c r="F595">
        <v>8.0286275220256442</v>
      </c>
      <c r="G595">
        <v>7.2279907061647393</v>
      </c>
      <c r="H595">
        <v>7.783316660996757</v>
      </c>
      <c r="I595">
        <v>7.4681977318916628</v>
      </c>
      <c r="J595">
        <v>7.1647269211162605</v>
      </c>
      <c r="K595">
        <v>7.9872190401904826</v>
      </c>
      <c r="L595">
        <v>8.2223091905032337</v>
      </c>
      <c r="M595">
        <v>7.8283116288762056</v>
      </c>
      <c r="N595">
        <v>8.7352880372200037</v>
      </c>
      <c r="O595">
        <v>7.2842948547060606</v>
      </c>
      <c r="P595">
        <v>7.1110288935461305</v>
      </c>
      <c r="Q595">
        <v>6.2661315907387918</v>
      </c>
      <c r="R595">
        <v>7.1351878898791314</v>
      </c>
      <c r="S595">
        <v>5.8606897732432266</v>
      </c>
      <c r="T595">
        <v>7.0463723271693413</v>
      </c>
      <c r="U595">
        <v>6.8340801659726198</v>
      </c>
      <c r="V595">
        <v>8.4653785054002064</v>
      </c>
      <c r="W595">
        <v>2.5124484848442146</v>
      </c>
      <c r="X595">
        <v>4.0726104934783782</v>
      </c>
      <c r="Y595">
        <v>3.4222312103490724</v>
      </c>
      <c r="Z595">
        <v>4.4183206508647928</v>
      </c>
      <c r="AA595">
        <v>1.3813781191217036</v>
      </c>
      <c r="AB595">
        <v>5.1511051521115316</v>
      </c>
      <c r="AC595">
        <v>3.587842376533279</v>
      </c>
      <c r="AD595">
        <v>7.3825207086993032</v>
      </c>
      <c r="AE595">
        <v>7.8542212611196902</v>
      </c>
      <c r="AF595">
        <v>7.5718138066572713</v>
      </c>
      <c r="AG595">
        <v>7.5370355298732825</v>
      </c>
      <c r="AH595">
        <v>6.8548453116742083</v>
      </c>
      <c r="AI595">
        <v>7.4576129896733327</v>
      </c>
    </row>
    <row r="596" spans="1:35" x14ac:dyDescent="0.25">
      <c r="A596" t="s">
        <v>627</v>
      </c>
      <c r="B596" t="s">
        <v>1845</v>
      </c>
      <c r="C596">
        <v>6.7504778559514067</v>
      </c>
      <c r="D596">
        <v>5.209010076189549</v>
      </c>
      <c r="E596">
        <v>4.2058809033344611</v>
      </c>
      <c r="F596">
        <v>7.5382337154512928</v>
      </c>
      <c r="G596">
        <v>5.2954016365492276</v>
      </c>
      <c r="H596">
        <v>5.5007313790327963</v>
      </c>
      <c r="I596">
        <v>5.9394341509600066</v>
      </c>
      <c r="J596">
        <v>5.5195911840697498</v>
      </c>
      <c r="K596">
        <v>5.3538498958353724</v>
      </c>
      <c r="L596">
        <v>6.0618804722370889</v>
      </c>
      <c r="M596">
        <v>5.0445622817005562</v>
      </c>
      <c r="N596">
        <v>6.1032845727718961</v>
      </c>
      <c r="O596">
        <v>5.4099536933827554</v>
      </c>
      <c r="P596">
        <v>6.2602270000755764</v>
      </c>
      <c r="Q596">
        <v>4.6304054616798149</v>
      </c>
      <c r="R596">
        <v>5.3609286018489382</v>
      </c>
      <c r="S596">
        <v>4.8378184377380213</v>
      </c>
      <c r="T596">
        <v>5.6205454127693013</v>
      </c>
      <c r="U596">
        <v>3.7716350621150982</v>
      </c>
      <c r="V596">
        <v>6.2708109115550883</v>
      </c>
      <c r="W596">
        <v>1.8</v>
      </c>
      <c r="X596">
        <v>3.1909119693999668</v>
      </c>
      <c r="Y596">
        <v>0.83398500028846245</v>
      </c>
      <c r="Z596">
        <v>2.7318207926947324</v>
      </c>
      <c r="AA596">
        <v>0.51699250014423137</v>
      </c>
      <c r="AB596">
        <v>1.9931568569324176</v>
      </c>
      <c r="AC596">
        <v>2.493826603965918</v>
      </c>
      <c r="AD596">
        <v>7.3802227410014805</v>
      </c>
      <c r="AE596">
        <v>7.7389304191120551</v>
      </c>
      <c r="AF596">
        <v>7.599137339975103</v>
      </c>
      <c r="AG596">
        <v>7.2044329972326784</v>
      </c>
      <c r="AH596">
        <v>6.5164152531025312</v>
      </c>
      <c r="AI596">
        <v>7.2684798450846051</v>
      </c>
    </row>
    <row r="597" spans="1:35" x14ac:dyDescent="0.25">
      <c r="A597" t="s">
        <v>628</v>
      </c>
      <c r="B597" t="s">
        <v>1845</v>
      </c>
      <c r="C597">
        <v>6.6528319686217134</v>
      </c>
      <c r="D597">
        <v>5.3729988762690306</v>
      </c>
      <c r="E597">
        <v>4.6531426940586034</v>
      </c>
      <c r="F597">
        <v>7.2841779512500482</v>
      </c>
      <c r="G597">
        <v>5.3543459272930045</v>
      </c>
      <c r="H597">
        <v>5.4446609443816945</v>
      </c>
      <c r="I597">
        <v>5.7221842553503981</v>
      </c>
      <c r="J597">
        <v>5.2454013399154276</v>
      </c>
      <c r="K597">
        <v>5.1340102161829311</v>
      </c>
      <c r="L597">
        <v>6.0293147295050682</v>
      </c>
      <c r="M597">
        <v>4.9123053248272974</v>
      </c>
      <c r="N597">
        <v>6.1175681147828893</v>
      </c>
      <c r="O597">
        <v>5.5894642395885938</v>
      </c>
      <c r="P597">
        <v>6.1807001242997019</v>
      </c>
      <c r="Q597">
        <v>4.6924708974397067</v>
      </c>
      <c r="R597">
        <v>4.9600286473990369</v>
      </c>
      <c r="S597">
        <v>4.8553435890165453</v>
      </c>
      <c r="T597">
        <v>5.2250491413330966</v>
      </c>
      <c r="U597">
        <v>3.4546425619708669</v>
      </c>
      <c r="V597">
        <v>6.0035515233986247</v>
      </c>
      <c r="W597">
        <v>1.4339850002884622</v>
      </c>
      <c r="X597">
        <v>2.6797487383876391</v>
      </c>
      <c r="Y597">
        <v>2.3124484848442148</v>
      </c>
      <c r="Z597">
        <v>3.1607455053106221</v>
      </c>
      <c r="AA597">
        <v>0.83398500028846267</v>
      </c>
      <c r="AB597">
        <v>2.9849625007211569</v>
      </c>
      <c r="AC597">
        <v>2.3242272226549279</v>
      </c>
      <c r="AD597">
        <v>7.2882012726309187</v>
      </c>
      <c r="AE597">
        <v>7.6562839134529748</v>
      </c>
      <c r="AF597">
        <v>7.4768441070041129</v>
      </c>
      <c r="AG597">
        <v>7.2182175781940066</v>
      </c>
      <c r="AH597">
        <v>6.453322715663921</v>
      </c>
      <c r="AI597">
        <v>7.2103598432319798</v>
      </c>
    </row>
    <row r="598" spans="1:35" x14ac:dyDescent="0.25">
      <c r="A598" t="s">
        <v>629</v>
      </c>
      <c r="B598" t="s">
        <v>1845</v>
      </c>
      <c r="C598">
        <v>8.3500582691157188</v>
      </c>
      <c r="D598">
        <v>7.6407501722760385</v>
      </c>
      <c r="E598">
        <v>6.4444772674874677</v>
      </c>
      <c r="F598">
        <v>9.0306348216808452</v>
      </c>
      <c r="G598">
        <v>7.676431224042723</v>
      </c>
      <c r="H598">
        <v>6.7428088395854884</v>
      </c>
      <c r="I598">
        <v>6.8563550852045676</v>
      </c>
      <c r="J598">
        <v>7.2093092135339543</v>
      </c>
      <c r="K598">
        <v>7.014150964377019</v>
      </c>
      <c r="L598">
        <v>7.5342673581593997</v>
      </c>
      <c r="M598">
        <v>6.946240561307631</v>
      </c>
      <c r="N598">
        <v>7.2501344068901172</v>
      </c>
      <c r="O598">
        <v>7.245965049908996</v>
      </c>
      <c r="P598">
        <v>7.2570296067728544</v>
      </c>
      <c r="Q598">
        <v>5.5081712137805834</v>
      </c>
      <c r="R598">
        <v>6.7073863741497846</v>
      </c>
      <c r="S598">
        <v>5.8331734989736299</v>
      </c>
      <c r="T598">
        <v>7.0230957393503237</v>
      </c>
      <c r="U598">
        <v>5.5363983770553844</v>
      </c>
      <c r="V598">
        <v>7.3172476957721884</v>
      </c>
      <c r="W598">
        <v>3.1383050882332078</v>
      </c>
      <c r="X598">
        <v>4.3831758757671544</v>
      </c>
      <c r="Y598">
        <v>3.421312588088977</v>
      </c>
      <c r="Z598">
        <v>4.0955390066666029</v>
      </c>
      <c r="AA598">
        <v>2.079748738387639</v>
      </c>
      <c r="AB598">
        <v>4.3375680788716364</v>
      </c>
      <c r="AC598">
        <v>3.474838091515831</v>
      </c>
      <c r="AD598">
        <v>8.2147674762033294</v>
      </c>
      <c r="AE598">
        <v>8.4429929434442865</v>
      </c>
      <c r="AF598">
        <v>8.385467475457796</v>
      </c>
      <c r="AG598">
        <v>8.2893962883967287</v>
      </c>
      <c r="AH598">
        <v>7.0391971844333296</v>
      </c>
      <c r="AI598">
        <v>7.9079705931570361</v>
      </c>
    </row>
    <row r="599" spans="1:35" x14ac:dyDescent="0.25">
      <c r="A599" t="s">
        <v>630</v>
      </c>
      <c r="B599" t="s">
        <v>1845</v>
      </c>
      <c r="C599">
        <v>9.4108649619770812</v>
      </c>
      <c r="D599">
        <v>8.62222861619124</v>
      </c>
      <c r="E599">
        <v>7.508968058714375</v>
      </c>
      <c r="F599">
        <v>9.9559919451121779</v>
      </c>
      <c r="G599">
        <v>8.6854158028853643</v>
      </c>
      <c r="H599">
        <v>7.5079137219343872</v>
      </c>
      <c r="I599">
        <v>7.5629951006853773</v>
      </c>
      <c r="J599">
        <v>8.0270420990914726</v>
      </c>
      <c r="K599">
        <v>7.3254328013671062</v>
      </c>
      <c r="L599">
        <v>8.0316891005356847</v>
      </c>
      <c r="M599">
        <v>7.3149554835986637</v>
      </c>
      <c r="N599">
        <v>7.7478420536510848</v>
      </c>
      <c r="O599">
        <v>7.8159432871584933</v>
      </c>
      <c r="P599">
        <v>7.7666079511467263</v>
      </c>
      <c r="Q599">
        <v>6.2907553529188567</v>
      </c>
      <c r="R599">
        <v>7.157881109817267</v>
      </c>
      <c r="S599">
        <v>6.1318698137380201</v>
      </c>
      <c r="T599">
        <v>7.5032931207243019</v>
      </c>
      <c r="U599">
        <v>6.1292830169449672</v>
      </c>
      <c r="V599">
        <v>7.609938799822304</v>
      </c>
      <c r="W599">
        <v>4.4514164606484146</v>
      </c>
      <c r="X599">
        <v>5.6135434737776428</v>
      </c>
      <c r="Y599">
        <v>5.158598916703534</v>
      </c>
      <c r="Z599">
        <v>5.1605577721490903</v>
      </c>
      <c r="AA599">
        <v>3.1221074047486059</v>
      </c>
      <c r="AB599">
        <v>5.4065911836309581</v>
      </c>
      <c r="AC599">
        <v>4.8369419893765171</v>
      </c>
      <c r="AD599">
        <v>8.8952763881513679</v>
      </c>
      <c r="AE599">
        <v>9.2592408069607117</v>
      </c>
      <c r="AF599">
        <v>9.1489355571044619</v>
      </c>
      <c r="AG599">
        <v>9.1054107745452093</v>
      </c>
      <c r="AH599">
        <v>7.8878506022656225</v>
      </c>
      <c r="AI599">
        <v>8.6154378061427046</v>
      </c>
    </row>
    <row r="600" spans="1:35" x14ac:dyDescent="0.25">
      <c r="A600" t="s">
        <v>631</v>
      </c>
      <c r="B600" t="s">
        <v>1845</v>
      </c>
      <c r="C600">
        <v>6.7276802043180428</v>
      </c>
      <c r="D600">
        <v>5.3547037197819121</v>
      </c>
      <c r="E600">
        <v>4.3417197909049969</v>
      </c>
      <c r="F600">
        <v>7.5166356052307428</v>
      </c>
      <c r="G600">
        <v>5.4948766561033597</v>
      </c>
      <c r="H600">
        <v>5.5495681172235676</v>
      </c>
      <c r="I600">
        <v>5.8053287179812259</v>
      </c>
      <c r="J600">
        <v>5.4423656828677407</v>
      </c>
      <c r="K600">
        <v>5.5562069947468657</v>
      </c>
      <c r="L600">
        <v>6.133808682515407</v>
      </c>
      <c r="M600">
        <v>5.2330114513696389</v>
      </c>
      <c r="N600">
        <v>6.2252012248868169</v>
      </c>
      <c r="O600">
        <v>5.5212487783348676</v>
      </c>
      <c r="P600">
        <v>6.3294813328647876</v>
      </c>
      <c r="Q600">
        <v>4.7323556195543972</v>
      </c>
      <c r="R600">
        <v>4.9656472327901566</v>
      </c>
      <c r="S600">
        <v>4.8225978419208637</v>
      </c>
      <c r="T600">
        <v>5.4059289591942932</v>
      </c>
      <c r="U600">
        <v>3.7509775004326942</v>
      </c>
      <c r="V600">
        <v>6.4901395648606579</v>
      </c>
      <c r="W600">
        <v>1.1813781191217039</v>
      </c>
      <c r="X600">
        <v>3.3400174909338927</v>
      </c>
      <c r="Y600">
        <v>2.2643856189774727</v>
      </c>
      <c r="Z600">
        <v>2.9800224125954911</v>
      </c>
      <c r="AA600">
        <v>0.39999999999999997</v>
      </c>
      <c r="AB600">
        <v>3.128048987244469</v>
      </c>
      <c r="AC600">
        <v>1.8339850002884626</v>
      </c>
      <c r="AD600">
        <v>7.5120104674481292</v>
      </c>
      <c r="AE600">
        <v>7.7977545956575156</v>
      </c>
      <c r="AF600">
        <v>7.5785960756019488</v>
      </c>
      <c r="AG600">
        <v>7.3172255947238414</v>
      </c>
      <c r="AH600">
        <v>6.5433209622028343</v>
      </c>
      <c r="AI600">
        <v>7.3642309225351479</v>
      </c>
    </row>
    <row r="601" spans="1:35" x14ac:dyDescent="0.25">
      <c r="A601" t="s">
        <v>632</v>
      </c>
      <c r="B601" t="s">
        <v>1845</v>
      </c>
      <c r="C601">
        <v>6.1865163954165849</v>
      </c>
      <c r="D601">
        <v>5.552137493134687</v>
      </c>
      <c r="E601">
        <v>4.3728048772544357</v>
      </c>
      <c r="F601">
        <v>6.9836567566831818</v>
      </c>
      <c r="G601">
        <v>5.2906119426795923</v>
      </c>
      <c r="H601">
        <v>5.0212275953957484</v>
      </c>
      <c r="I601">
        <v>5.6191191574175603</v>
      </c>
      <c r="J601">
        <v>5.3005505335187744</v>
      </c>
      <c r="K601">
        <v>5.5933568928307196</v>
      </c>
      <c r="L601">
        <v>6.3653067638889791</v>
      </c>
      <c r="M601">
        <v>5.5739242279196537</v>
      </c>
      <c r="N601">
        <v>6.1641360899419926</v>
      </c>
      <c r="O601">
        <v>5.9005583987245966</v>
      </c>
      <c r="P601">
        <v>6.1079416977364032</v>
      </c>
      <c r="Q601">
        <v>4.3754783972954749</v>
      </c>
      <c r="R601">
        <v>5.4952082022739548</v>
      </c>
      <c r="S601">
        <v>4.763313382407345</v>
      </c>
      <c r="T601">
        <v>5.4934506573222741</v>
      </c>
      <c r="U601">
        <v>3.9468268093264238</v>
      </c>
      <c r="V601">
        <v>6.1800526013420809</v>
      </c>
      <c r="W601">
        <v>2.7015589280397396</v>
      </c>
      <c r="X601">
        <v>3.3517279274049154</v>
      </c>
      <c r="Y601">
        <v>2.6072347225106971</v>
      </c>
      <c r="Z601">
        <v>2.3849625007211563</v>
      </c>
      <c r="AA601">
        <v>0.39999999999999997</v>
      </c>
      <c r="AB601">
        <v>3.2505256955396487</v>
      </c>
      <c r="AC601">
        <v>2.3687057069222179</v>
      </c>
      <c r="AD601">
        <v>7.2658252604817539</v>
      </c>
      <c r="AE601">
        <v>7.5844667952734</v>
      </c>
      <c r="AF601">
        <v>7.6275296035352094</v>
      </c>
      <c r="AG601">
        <v>7.4652632475454954</v>
      </c>
      <c r="AH601">
        <v>6.399867107966938</v>
      </c>
      <c r="AI601">
        <v>7.1407949176317569</v>
      </c>
    </row>
    <row r="602" spans="1:35" x14ac:dyDescent="0.25">
      <c r="A602" t="s">
        <v>633</v>
      </c>
      <c r="B602" t="s">
        <v>1845</v>
      </c>
      <c r="C602">
        <v>7.3188304239534627</v>
      </c>
      <c r="D602">
        <v>6.2190315487913592</v>
      </c>
      <c r="E602">
        <v>5.3062058394089364</v>
      </c>
      <c r="F602">
        <v>8.0470712127404713</v>
      </c>
      <c r="G602">
        <v>6.3370509857473047</v>
      </c>
      <c r="H602">
        <v>5.9650994950830647</v>
      </c>
      <c r="I602">
        <v>6.2347484779918405</v>
      </c>
      <c r="J602">
        <v>5.9227724129135311</v>
      </c>
      <c r="K602">
        <v>5.9753730989990075</v>
      </c>
      <c r="L602">
        <v>6.6277057391756511</v>
      </c>
      <c r="M602">
        <v>5.5845447519755655</v>
      </c>
      <c r="N602">
        <v>6.6358787351332769</v>
      </c>
      <c r="O602">
        <v>6.2252623766059516</v>
      </c>
      <c r="P602">
        <v>6.7577246903847819</v>
      </c>
      <c r="Q602">
        <v>5.0205871089880789</v>
      </c>
      <c r="R602">
        <v>5.8098076429679395</v>
      </c>
      <c r="S602">
        <v>5.1525985336551088</v>
      </c>
      <c r="T602">
        <v>6.0856614012741703</v>
      </c>
      <c r="U602">
        <v>4.4179229402461022</v>
      </c>
      <c r="V602">
        <v>6.6195388154747699</v>
      </c>
      <c r="W602">
        <v>3.3813781191217034</v>
      </c>
      <c r="X602">
        <v>4.3672464468501708</v>
      </c>
      <c r="Y602">
        <v>4.0629378891660979</v>
      </c>
      <c r="Z602">
        <v>3.9554510630383852</v>
      </c>
      <c r="AA602">
        <v>2.0258566033889931</v>
      </c>
      <c r="AB602">
        <v>4.5383851161074835</v>
      </c>
      <c r="AC602">
        <v>4.172682391788328</v>
      </c>
      <c r="AD602">
        <v>7.7408410826974006</v>
      </c>
      <c r="AE602">
        <v>8.041137262824618</v>
      </c>
      <c r="AF602">
        <v>7.9598529797001714</v>
      </c>
      <c r="AG602">
        <v>7.8102331008008106</v>
      </c>
      <c r="AH602">
        <v>7.0031626319445284</v>
      </c>
      <c r="AI602">
        <v>7.6199312928861245</v>
      </c>
    </row>
    <row r="603" spans="1:35" x14ac:dyDescent="0.25">
      <c r="A603" t="s">
        <v>634</v>
      </c>
      <c r="B603" t="s">
        <v>1845</v>
      </c>
      <c r="C603">
        <v>6.7206264199598804</v>
      </c>
      <c r="D603">
        <v>5.5676733658990623</v>
      </c>
      <c r="E603">
        <v>4.6646370168554787</v>
      </c>
      <c r="F603">
        <v>7.3984685424829948</v>
      </c>
      <c r="G603">
        <v>5.4180276540952566</v>
      </c>
      <c r="H603">
        <v>5.4692663861002613</v>
      </c>
      <c r="I603">
        <v>5.7105690042292867</v>
      </c>
      <c r="J603">
        <v>5.48304424160973</v>
      </c>
      <c r="K603">
        <v>6.6681199670159534</v>
      </c>
      <c r="L603">
        <v>7.2179229402461003</v>
      </c>
      <c r="M603">
        <v>6.4550894867420894</v>
      </c>
      <c r="N603">
        <v>7.2069924373040886</v>
      </c>
      <c r="O603">
        <v>7.0297638564878655</v>
      </c>
      <c r="P603">
        <v>7.2243380999561584</v>
      </c>
      <c r="Q603">
        <v>5.5471839121048987</v>
      </c>
      <c r="R603">
        <v>6.4611095362217545</v>
      </c>
      <c r="S603">
        <v>5.6615163851122148</v>
      </c>
      <c r="T603">
        <v>6.843158052743993</v>
      </c>
      <c r="U603">
        <v>5.1835531175120284</v>
      </c>
      <c r="V603">
        <v>7.1436938866366573</v>
      </c>
      <c r="W603">
        <v>4.3183059302378641</v>
      </c>
      <c r="X603">
        <v>5.7288579592119575</v>
      </c>
      <c r="Y603">
        <v>5.1381037491641361</v>
      </c>
      <c r="Z603">
        <v>5.2063704893757823</v>
      </c>
      <c r="AA603">
        <v>2.7687057069222178</v>
      </c>
      <c r="AB603">
        <v>5.1279070048200301</v>
      </c>
      <c r="AC603">
        <v>5.0564179156497184</v>
      </c>
      <c r="AD603">
        <v>7.5018790841834617</v>
      </c>
      <c r="AE603">
        <v>7.8717145244527416</v>
      </c>
      <c r="AF603">
        <v>7.7479201075961006</v>
      </c>
      <c r="AG603">
        <v>7.3744367219632982</v>
      </c>
      <c r="AH603">
        <v>6.6095404543364795</v>
      </c>
      <c r="AI603">
        <v>7.3240190859408516</v>
      </c>
    </row>
    <row r="604" spans="1:35" x14ac:dyDescent="0.25">
      <c r="A604" t="s">
        <v>635</v>
      </c>
      <c r="B604" t="s">
        <v>1845</v>
      </c>
      <c r="C604">
        <v>8.0980121805079612</v>
      </c>
      <c r="D604">
        <v>7.0242667032739767</v>
      </c>
      <c r="E604">
        <v>6.3513587747272089</v>
      </c>
      <c r="F604">
        <v>8.6461688197829591</v>
      </c>
      <c r="G604">
        <v>7.3593565796305302</v>
      </c>
      <c r="H604">
        <v>6.8042702341454788</v>
      </c>
      <c r="I604">
        <v>7.0485282046383366</v>
      </c>
      <c r="J604">
        <v>6.9501110200163021</v>
      </c>
      <c r="K604">
        <v>6.6012097395545748</v>
      </c>
      <c r="L604">
        <v>7.3118307043488251</v>
      </c>
      <c r="M604">
        <v>6.6951313597165552</v>
      </c>
      <c r="N604">
        <v>7.2641607349910782</v>
      </c>
      <c r="O604">
        <v>7.0650313839696635</v>
      </c>
      <c r="P604">
        <v>7.2305467679974846</v>
      </c>
      <c r="Q604">
        <v>5.7802012010060846</v>
      </c>
      <c r="R604">
        <v>6.4112494765622676</v>
      </c>
      <c r="S604">
        <v>5.8728538139519548</v>
      </c>
      <c r="T604">
        <v>6.8690640222150341</v>
      </c>
      <c r="U604">
        <v>5.0384194246321972</v>
      </c>
      <c r="V604">
        <v>7.1983176069127985</v>
      </c>
      <c r="W604">
        <v>3.8939935342616807</v>
      </c>
      <c r="X604">
        <v>5.1500151181002289</v>
      </c>
      <c r="Y604">
        <v>4.8575518769803168</v>
      </c>
      <c r="Z604">
        <v>5.2495871392347757</v>
      </c>
      <c r="AA604">
        <v>3.2043348085716743</v>
      </c>
      <c r="AB604">
        <v>5.2131210926708658</v>
      </c>
      <c r="AC604">
        <v>4.5087249426067419</v>
      </c>
      <c r="AD604">
        <v>8.132989556587118</v>
      </c>
      <c r="AE604">
        <v>8.4547812921042578</v>
      </c>
      <c r="AF604">
        <v>8.3742920192435744</v>
      </c>
      <c r="AG604">
        <v>8.497150689845185</v>
      </c>
      <c r="AH604">
        <v>7.2677804625433167</v>
      </c>
      <c r="AI604">
        <v>8.0815198752491604</v>
      </c>
    </row>
    <row r="605" spans="1:35" x14ac:dyDescent="0.25">
      <c r="A605" t="s">
        <v>636</v>
      </c>
      <c r="B605" t="s">
        <v>1845</v>
      </c>
      <c r="C605">
        <v>10.824681599721799</v>
      </c>
      <c r="D605">
        <v>9.7737937165893065</v>
      </c>
      <c r="E605">
        <v>8.664722995472335</v>
      </c>
      <c r="F605">
        <v>11.08305027303194</v>
      </c>
      <c r="G605">
        <v>9.8206660422232037</v>
      </c>
      <c r="H605">
        <v>8.7241509292239652</v>
      </c>
      <c r="I605">
        <v>8.6000278315633558</v>
      </c>
      <c r="J605">
        <v>8.9410408876902423</v>
      </c>
      <c r="K605">
        <v>9.127274435357549</v>
      </c>
      <c r="L605">
        <v>9.7964164667287292</v>
      </c>
      <c r="M605">
        <v>9.1769309302402426</v>
      </c>
      <c r="N605">
        <v>9.4549465418850218</v>
      </c>
      <c r="O605">
        <v>9.5796449663569057</v>
      </c>
      <c r="P605">
        <v>9.2989462575133395</v>
      </c>
      <c r="Q605">
        <v>7.8746204695111635</v>
      </c>
      <c r="R605">
        <v>8.8409623354418816</v>
      </c>
      <c r="S605">
        <v>7.6796002425668171</v>
      </c>
      <c r="T605">
        <v>9.2748547377473454</v>
      </c>
      <c r="U605">
        <v>7.3196703543261163</v>
      </c>
      <c r="V605">
        <v>9.4090944737788398</v>
      </c>
      <c r="W605">
        <v>6.2431661263843328</v>
      </c>
      <c r="X605">
        <v>8.3010884476944149</v>
      </c>
      <c r="Y605">
        <v>7.539909042606177</v>
      </c>
      <c r="Z605">
        <v>7.0013635647301715</v>
      </c>
      <c r="AA605">
        <v>5.038407798525415</v>
      </c>
      <c r="AB605">
        <v>7.7388475166665085</v>
      </c>
      <c r="AC605">
        <v>6.5670527002009056</v>
      </c>
      <c r="AD605">
        <v>10.433626170894234</v>
      </c>
      <c r="AE605">
        <v>10.461990859941711</v>
      </c>
      <c r="AF605">
        <v>10.71321018930422</v>
      </c>
      <c r="AG605">
        <v>10.665106132569015</v>
      </c>
      <c r="AH605">
        <v>9.1079702790618331</v>
      </c>
      <c r="AI605">
        <v>10.008894230137219</v>
      </c>
    </row>
    <row r="606" spans="1:35" x14ac:dyDescent="0.25">
      <c r="A606" t="s">
        <v>637</v>
      </c>
      <c r="B606" t="s">
        <v>1845</v>
      </c>
      <c r="C606">
        <v>8.5022460198243071</v>
      </c>
      <c r="D606">
        <v>7.5155253393736841</v>
      </c>
      <c r="E606">
        <v>6.5934287420599862</v>
      </c>
      <c r="F606">
        <v>9.0313337516531753</v>
      </c>
      <c r="G606">
        <v>7.7359738363908335</v>
      </c>
      <c r="H606">
        <v>6.7726394617251726</v>
      </c>
      <c r="I606">
        <v>6.7426153069550789</v>
      </c>
      <c r="J606">
        <v>6.932955726643991</v>
      </c>
      <c r="K606">
        <v>6.4266202097384815</v>
      </c>
      <c r="L606">
        <v>7.1378293159342494</v>
      </c>
      <c r="M606">
        <v>6.298658738928343</v>
      </c>
      <c r="N606">
        <v>7.1180908969366561</v>
      </c>
      <c r="O606">
        <v>6.6947300102401641</v>
      </c>
      <c r="P606">
        <v>6.8378423450460568</v>
      </c>
      <c r="Q606">
        <v>5.6632492618538723</v>
      </c>
      <c r="R606">
        <v>6.1922060634643818</v>
      </c>
      <c r="S606">
        <v>5.5568279013309718</v>
      </c>
      <c r="T606">
        <v>6.232926252617478</v>
      </c>
      <c r="U606">
        <v>5.1738127253436454</v>
      </c>
      <c r="V606">
        <v>7.0046648264595772</v>
      </c>
      <c r="W606">
        <v>4.0677298689549355</v>
      </c>
      <c r="X606">
        <v>4.9495496819931875</v>
      </c>
      <c r="Y606">
        <v>4.3821285460939254</v>
      </c>
      <c r="Z606">
        <v>4.9384154774489311</v>
      </c>
      <c r="AA606">
        <v>2.8844129532345621</v>
      </c>
      <c r="AB606">
        <v>4.983972303378482</v>
      </c>
      <c r="AC606">
        <v>4.1898980954642875</v>
      </c>
      <c r="AD606">
        <v>8.0183012007144541</v>
      </c>
      <c r="AE606">
        <v>8.1924431581329511</v>
      </c>
      <c r="AF606">
        <v>8.2856353166731953</v>
      </c>
      <c r="AG606">
        <v>8.115588094993063</v>
      </c>
      <c r="AH606">
        <v>6.9110399755304126</v>
      </c>
      <c r="AI606">
        <v>7.7232453641649217</v>
      </c>
    </row>
    <row r="607" spans="1:35" x14ac:dyDescent="0.25">
      <c r="A607" t="s">
        <v>638</v>
      </c>
      <c r="B607" t="s">
        <v>1845</v>
      </c>
      <c r="C607">
        <v>6.7088806475014584</v>
      </c>
      <c r="D607">
        <v>5.5843906769047145</v>
      </c>
      <c r="E607">
        <v>4.8202571615442604</v>
      </c>
      <c r="F607">
        <v>7.3252252915988274</v>
      </c>
      <c r="G607">
        <v>5.4742071671744172</v>
      </c>
      <c r="H607">
        <v>5.476222192196607</v>
      </c>
      <c r="I607">
        <v>5.7587270116761573</v>
      </c>
      <c r="J607">
        <v>5.4827062698422653</v>
      </c>
      <c r="K607">
        <v>5.4810996629921647</v>
      </c>
      <c r="L607">
        <v>6.0491808634419533</v>
      </c>
      <c r="M607">
        <v>4.8764792900916714</v>
      </c>
      <c r="N607">
        <v>6.0371674774685298</v>
      </c>
      <c r="O607">
        <v>5.476376557613305</v>
      </c>
      <c r="P607">
        <v>6.1368621264400804</v>
      </c>
      <c r="Q607">
        <v>4.3431709541055561</v>
      </c>
      <c r="R607">
        <v>5.2409378087482255</v>
      </c>
      <c r="S607">
        <v>4.8326427113729</v>
      </c>
      <c r="T607">
        <v>5.4477994189032843</v>
      </c>
      <c r="U607">
        <v>3.7344146156999733</v>
      </c>
      <c r="V607">
        <v>6.1489294458933799</v>
      </c>
      <c r="W607">
        <v>2.2784634845557523</v>
      </c>
      <c r="X607">
        <v>3.4522279955107513</v>
      </c>
      <c r="Y607">
        <v>2.2679700005769252</v>
      </c>
      <c r="Z607">
        <v>2.8598416036774554</v>
      </c>
      <c r="AA607">
        <v>1.0339850002884625</v>
      </c>
      <c r="AB607">
        <v>2.9886128416324009</v>
      </c>
      <c r="AC607">
        <v>2.9909119693999671</v>
      </c>
      <c r="AD607">
        <v>7.2480588481670782</v>
      </c>
      <c r="AE607">
        <v>7.4429072657920088</v>
      </c>
      <c r="AF607">
        <v>7.55239027666964</v>
      </c>
      <c r="AG607">
        <v>7.1936329659219549</v>
      </c>
      <c r="AH607">
        <v>6.4466097930904045</v>
      </c>
      <c r="AI607">
        <v>7.0418769367885305</v>
      </c>
    </row>
    <row r="608" spans="1:35" x14ac:dyDescent="0.25">
      <c r="A608" t="s">
        <v>639</v>
      </c>
      <c r="B608" t="s">
        <v>1845</v>
      </c>
      <c r="C608">
        <v>7.3535864169439193</v>
      </c>
      <c r="D608">
        <v>7.2799867751271305</v>
      </c>
      <c r="E608">
        <v>6.7498402980956431</v>
      </c>
      <c r="F608">
        <v>8.0493763249106429</v>
      </c>
      <c r="G608">
        <v>7.2266766007760701</v>
      </c>
      <c r="H608">
        <v>7.5236499524623639</v>
      </c>
      <c r="I608">
        <v>8.1524454708106333</v>
      </c>
      <c r="J608">
        <v>7.2231687374680806</v>
      </c>
      <c r="K608">
        <v>7.2139725584703811</v>
      </c>
      <c r="L608">
        <v>7.8176306616682973</v>
      </c>
      <c r="M608">
        <v>6.9185208111651884</v>
      </c>
      <c r="N608">
        <v>8.657692345897992</v>
      </c>
      <c r="O608">
        <v>8.9262929433704681</v>
      </c>
      <c r="P608">
        <v>8.7740862656059164</v>
      </c>
      <c r="Q608">
        <v>8.0547165050816858</v>
      </c>
      <c r="R608">
        <v>8.2656773802609838</v>
      </c>
      <c r="S608">
        <v>7.862170525474232</v>
      </c>
      <c r="T608">
        <v>8.5122878232907002</v>
      </c>
      <c r="U608">
        <v>6.6900123548065906</v>
      </c>
      <c r="V608">
        <v>9.1464118074342906</v>
      </c>
      <c r="W608">
        <v>3.571415172555374</v>
      </c>
      <c r="X608">
        <v>5.2241417806571659</v>
      </c>
      <c r="Y608">
        <v>5.5453149329295739</v>
      </c>
      <c r="Z608">
        <v>6.4411494818876651</v>
      </c>
      <c r="AA608">
        <v>4.2908916267568689</v>
      </c>
      <c r="AB608">
        <v>5.8538422080454948</v>
      </c>
      <c r="AC608">
        <v>5.0072246809527892</v>
      </c>
      <c r="AD608">
        <v>7.8182722873097941</v>
      </c>
      <c r="AE608">
        <v>8.1729176773497318</v>
      </c>
      <c r="AF608">
        <v>8.2102929788932091</v>
      </c>
      <c r="AG608">
        <v>8.7900968130338502</v>
      </c>
      <c r="AH608">
        <v>7.467979266991069</v>
      </c>
      <c r="AI608">
        <v>7.9831361517017081</v>
      </c>
    </row>
    <row r="609" spans="1:35" x14ac:dyDescent="0.25">
      <c r="A609" t="s">
        <v>640</v>
      </c>
      <c r="B609" t="s">
        <v>1845</v>
      </c>
      <c r="C609">
        <v>6.9674558270010527</v>
      </c>
      <c r="D609">
        <v>5.5221011551117165</v>
      </c>
      <c r="E609">
        <v>4.532142643267064</v>
      </c>
      <c r="F609">
        <v>7.5616196156529245</v>
      </c>
      <c r="G609">
        <v>5.5302744339272873</v>
      </c>
      <c r="H609">
        <v>5.4837048136972752</v>
      </c>
      <c r="I609">
        <v>5.9649738379933508</v>
      </c>
      <c r="J609">
        <v>5.5837388788885649</v>
      </c>
      <c r="K609">
        <v>5.4128342230850874</v>
      </c>
      <c r="L609">
        <v>6.3786467364761323</v>
      </c>
      <c r="M609">
        <v>5.1622374209609054</v>
      </c>
      <c r="N609">
        <v>6.2669364033950501</v>
      </c>
      <c r="O609">
        <v>5.5730596335332017</v>
      </c>
      <c r="P609">
        <v>6.3141936111043409</v>
      </c>
      <c r="Q609">
        <v>4.54540892436916</v>
      </c>
      <c r="R609">
        <v>5.2210401715449368</v>
      </c>
      <c r="S609">
        <v>4.859051549181407</v>
      </c>
      <c r="T609">
        <v>5.4365791845452414</v>
      </c>
      <c r="U609">
        <v>3.8382455866068197</v>
      </c>
      <c r="V609">
        <v>6.198167130242803</v>
      </c>
      <c r="W609">
        <v>2.4384585628941533</v>
      </c>
      <c r="X609">
        <v>3.091815871033134</v>
      </c>
      <c r="Y609">
        <v>2.4938266039659185</v>
      </c>
      <c r="Z609">
        <v>2.6258566033889932</v>
      </c>
      <c r="AA609">
        <v>0.6</v>
      </c>
      <c r="AB609">
        <v>3.1748233708889018</v>
      </c>
      <c r="AC609">
        <v>2.0258566033889931</v>
      </c>
      <c r="AD609">
        <v>7.4770963728974893</v>
      </c>
      <c r="AE609">
        <v>7.7993950500757885</v>
      </c>
      <c r="AF609">
        <v>7.717014738614612</v>
      </c>
      <c r="AG609">
        <v>7.4173912860797637</v>
      </c>
      <c r="AH609">
        <v>6.7689724658292061</v>
      </c>
      <c r="AI609">
        <v>7.3242778278956191</v>
      </c>
    </row>
    <row r="610" spans="1:35" x14ac:dyDescent="0.25">
      <c r="A610" t="s">
        <v>641</v>
      </c>
      <c r="B610" t="s">
        <v>1845</v>
      </c>
      <c r="C610">
        <v>10.596999713927069</v>
      </c>
      <c r="D610">
        <v>9.8015604534918523</v>
      </c>
      <c r="E610">
        <v>8.6420998978277357</v>
      </c>
      <c r="F610">
        <v>11.132123109371689</v>
      </c>
      <c r="G610">
        <v>9.8289889490306166</v>
      </c>
      <c r="H610">
        <v>8.5282517493536236</v>
      </c>
      <c r="I610">
        <v>8.2618987528800432</v>
      </c>
      <c r="J610">
        <v>9.0254532053251477</v>
      </c>
      <c r="K610">
        <v>8.3121358216157581</v>
      </c>
      <c r="L610">
        <v>8.8813375944851014</v>
      </c>
      <c r="M610">
        <v>8.3625940259142091</v>
      </c>
      <c r="N610">
        <v>8.5453896062316144</v>
      </c>
      <c r="O610">
        <v>8.8116021404068512</v>
      </c>
      <c r="P610">
        <v>8.5702023804191025</v>
      </c>
      <c r="Q610">
        <v>6.9656984486967168</v>
      </c>
      <c r="R610">
        <v>7.9792597499558111</v>
      </c>
      <c r="S610">
        <v>7.0441753442259678</v>
      </c>
      <c r="T610">
        <v>8.3203072365139512</v>
      </c>
      <c r="U610">
        <v>7.0097821060523708</v>
      </c>
      <c r="V610">
        <v>8.491608669505414</v>
      </c>
      <c r="W610">
        <v>5.4013817314333235</v>
      </c>
      <c r="X610">
        <v>6.390938502646101</v>
      </c>
      <c r="Y610">
        <v>5.5976227897999982</v>
      </c>
      <c r="Z610">
        <v>5.9460371371346561</v>
      </c>
      <c r="AA610">
        <v>3.9757047911934587</v>
      </c>
      <c r="AB610">
        <v>6.1919935882530401</v>
      </c>
      <c r="AC610">
        <v>5.4791277304370594</v>
      </c>
      <c r="AD610">
        <v>9.92603645137938</v>
      </c>
      <c r="AE610">
        <v>10.205897971096087</v>
      </c>
      <c r="AF610">
        <v>10.060105853747118</v>
      </c>
      <c r="AG610">
        <v>10.022728396759558</v>
      </c>
      <c r="AH610">
        <v>8.4626759742058368</v>
      </c>
      <c r="AI610">
        <v>9.597602867430135</v>
      </c>
    </row>
    <row r="611" spans="1:35" x14ac:dyDescent="0.25">
      <c r="A611" t="s">
        <v>642</v>
      </c>
      <c r="B611" t="s">
        <v>1845</v>
      </c>
      <c r="C611">
        <v>7.4481945274774857</v>
      </c>
      <c r="D611">
        <v>6.4576595544444082</v>
      </c>
      <c r="E611">
        <v>5.6120008370990524</v>
      </c>
      <c r="F611">
        <v>8.1165872667939727</v>
      </c>
      <c r="G611">
        <v>6.370131927211875</v>
      </c>
      <c r="H611">
        <v>5.8856277543721243</v>
      </c>
      <c r="I611">
        <v>6.2692849714805252</v>
      </c>
      <c r="J611">
        <v>6.1829585913520999</v>
      </c>
      <c r="K611">
        <v>5.8012446293579831</v>
      </c>
      <c r="L611">
        <v>6.4749714924453583</v>
      </c>
      <c r="M611">
        <v>5.5867420340206255</v>
      </c>
      <c r="N611">
        <v>6.558508444793544</v>
      </c>
      <c r="O611">
        <v>6.2054396691446829</v>
      </c>
      <c r="P611">
        <v>6.5561075821133112</v>
      </c>
      <c r="Q611">
        <v>5.1427388877962992</v>
      </c>
      <c r="R611">
        <v>5.6676868215338798</v>
      </c>
      <c r="S611">
        <v>5.3759351296881759</v>
      </c>
      <c r="T611">
        <v>5.9848025983357322</v>
      </c>
      <c r="U611">
        <v>4.3575100591839604</v>
      </c>
      <c r="V611">
        <v>6.6028910439049584</v>
      </c>
      <c r="W611">
        <v>3.4878211787417435</v>
      </c>
      <c r="X611">
        <v>4.3614024190671721</v>
      </c>
      <c r="Y611">
        <v>3.6230249907896614</v>
      </c>
      <c r="Z611">
        <v>3.6109378200172668</v>
      </c>
      <c r="AA611">
        <v>1.3169925001442313</v>
      </c>
      <c r="AB611">
        <v>3.9459321140105632</v>
      </c>
      <c r="AC611">
        <v>3.2014054533787939</v>
      </c>
      <c r="AD611">
        <v>8.5857980236250526</v>
      </c>
      <c r="AE611">
        <v>8.8164328769355222</v>
      </c>
      <c r="AF611">
        <v>8.6389219277616345</v>
      </c>
      <c r="AG611">
        <v>8.9375240626966281</v>
      </c>
      <c r="AH611">
        <v>7.7028906057961191</v>
      </c>
      <c r="AI611">
        <v>8.285244035752017</v>
      </c>
    </row>
    <row r="612" spans="1:35" x14ac:dyDescent="0.25">
      <c r="A612" t="s">
        <v>643</v>
      </c>
      <c r="B612" t="s">
        <v>1845</v>
      </c>
      <c r="C612">
        <v>6.5173829803890309</v>
      </c>
      <c r="D612">
        <v>4.9998717412335232</v>
      </c>
      <c r="E612">
        <v>3.897241306637707</v>
      </c>
      <c r="F612">
        <v>7.1647268150989039</v>
      </c>
      <c r="G612">
        <v>4.9390849564592871</v>
      </c>
      <c r="H612">
        <v>5.3236126987594643</v>
      </c>
      <c r="I612">
        <v>5.4173643094835908</v>
      </c>
      <c r="J612">
        <v>5.2718870604030084</v>
      </c>
      <c r="K612">
        <v>5.0854257905224101</v>
      </c>
      <c r="L612">
        <v>5.9196875010582053</v>
      </c>
      <c r="M612">
        <v>4.5322851668600714</v>
      </c>
      <c r="N612">
        <v>5.9702013605408286</v>
      </c>
      <c r="O612">
        <v>5.015044575471987</v>
      </c>
      <c r="P612">
        <v>5.8006842679811896</v>
      </c>
      <c r="Q612">
        <v>4.1897555718712791</v>
      </c>
      <c r="R612">
        <v>5.037020817304243</v>
      </c>
      <c r="S612">
        <v>4.6140422744400773</v>
      </c>
      <c r="T612">
        <v>5.0173599371246906</v>
      </c>
      <c r="U612">
        <v>3.3918305916600624</v>
      </c>
      <c r="V612">
        <v>5.9388953518778722</v>
      </c>
      <c r="W612">
        <v>0.6</v>
      </c>
      <c r="X612">
        <v>2.6598416036774557</v>
      </c>
      <c r="Y612">
        <v>1.6983706192659349</v>
      </c>
      <c r="Z612">
        <v>1.9954559846999835</v>
      </c>
      <c r="AA612">
        <v>0.79999999999999993</v>
      </c>
      <c r="AB612">
        <v>3.0412197227991595</v>
      </c>
      <c r="AC612">
        <v>1.3813781191217036</v>
      </c>
      <c r="AD612">
        <v>7.3650377878832147</v>
      </c>
      <c r="AE612">
        <v>7.6659042194328055</v>
      </c>
      <c r="AF612">
        <v>7.5717310262329471</v>
      </c>
      <c r="AG612">
        <v>7.2499098769432901</v>
      </c>
      <c r="AH612">
        <v>6.505160669271139</v>
      </c>
      <c r="AI612">
        <v>7.2269596356698464</v>
      </c>
    </row>
    <row r="613" spans="1:35" x14ac:dyDescent="0.25">
      <c r="A613" t="s">
        <v>644</v>
      </c>
      <c r="B613" t="s">
        <v>1845</v>
      </c>
      <c r="C613">
        <v>8.4237495592817258</v>
      </c>
      <c r="D613">
        <v>7.6191158247847701</v>
      </c>
      <c r="E613">
        <v>6.7372283209646726</v>
      </c>
      <c r="F613">
        <v>9.0151420795142201</v>
      </c>
      <c r="G613">
        <v>7.9292705340407581</v>
      </c>
      <c r="H613">
        <v>7.0752456761499722</v>
      </c>
      <c r="I613">
        <v>7.2544143064437367</v>
      </c>
      <c r="J613">
        <v>7.2216552337489137</v>
      </c>
      <c r="K613">
        <v>6.7301137877789232</v>
      </c>
      <c r="L613">
        <v>7.1955219776596833</v>
      </c>
      <c r="M613">
        <v>6.5383862008212139</v>
      </c>
      <c r="N613">
        <v>7.0969611125992378</v>
      </c>
      <c r="O613">
        <v>6.8656914942508864</v>
      </c>
      <c r="P613">
        <v>6.9928407672845703</v>
      </c>
      <c r="Q613">
        <v>5.5684773494463551</v>
      </c>
      <c r="R613">
        <v>6.3917481790647672</v>
      </c>
      <c r="S613">
        <v>5.4356156015978154</v>
      </c>
      <c r="T613">
        <v>6.7503896311413287</v>
      </c>
      <c r="U613">
        <v>5.3265588213203117</v>
      </c>
      <c r="V613">
        <v>7.0010367034158438</v>
      </c>
      <c r="W613">
        <v>4.1172832549573979</v>
      </c>
      <c r="X613">
        <v>5.1974630003066693</v>
      </c>
      <c r="Y613">
        <v>4.8987852261854243</v>
      </c>
      <c r="Z613">
        <v>5.1869122132766501</v>
      </c>
      <c r="AA613">
        <v>3.151659135894882</v>
      </c>
      <c r="AB613">
        <v>5.6748693911391079</v>
      </c>
      <c r="AC613">
        <v>4.6982992147652363</v>
      </c>
      <c r="AD613">
        <v>8.0130366864516933</v>
      </c>
      <c r="AE613">
        <v>8.4171132752985809</v>
      </c>
      <c r="AF613">
        <v>8.2737738367223255</v>
      </c>
      <c r="AG613">
        <v>8.1080217521222853</v>
      </c>
      <c r="AH613">
        <v>7.2035175920647854</v>
      </c>
      <c r="AI613">
        <v>7.8564040971056084</v>
      </c>
    </row>
    <row r="614" spans="1:35" x14ac:dyDescent="0.25">
      <c r="A614" t="s">
        <v>645</v>
      </c>
      <c r="B614" t="s">
        <v>1845</v>
      </c>
      <c r="C614">
        <v>6.928239227618513</v>
      </c>
      <c r="D614">
        <v>5.4188275689345362</v>
      </c>
      <c r="E614">
        <v>4.7895773183237695</v>
      </c>
      <c r="F614">
        <v>7.446474477001356</v>
      </c>
      <c r="G614">
        <v>5.1824582372936447</v>
      </c>
      <c r="H614">
        <v>5.4527493594073002</v>
      </c>
      <c r="I614">
        <v>5.8283277695206168</v>
      </c>
      <c r="J614">
        <v>5.4642804840295822</v>
      </c>
      <c r="K614">
        <v>6.5655854567268186</v>
      </c>
      <c r="L614">
        <v>7.134265418734361</v>
      </c>
      <c r="M614">
        <v>6.321850481474951</v>
      </c>
      <c r="N614">
        <v>7.166001240536283</v>
      </c>
      <c r="O614">
        <v>6.7484566844386897</v>
      </c>
      <c r="P614">
        <v>6.8884667635065009</v>
      </c>
      <c r="Q614">
        <v>5.327824177070914</v>
      </c>
      <c r="R614">
        <v>6.3408303908799555</v>
      </c>
      <c r="S614">
        <v>5.5446468601786751</v>
      </c>
      <c r="T614">
        <v>6.4771595843804404</v>
      </c>
      <c r="U614">
        <v>4.7409430114202538</v>
      </c>
      <c r="V614">
        <v>7.0566656549364888</v>
      </c>
      <c r="W614">
        <v>3.0339145475941369</v>
      </c>
      <c r="X614">
        <v>3.9658057929831947</v>
      </c>
      <c r="Y614">
        <v>3.1213273087159057</v>
      </c>
      <c r="Z614">
        <v>3.459841603677456</v>
      </c>
      <c r="AA614">
        <v>1.3813781191217036</v>
      </c>
      <c r="AB614">
        <v>4.4873650773371558</v>
      </c>
      <c r="AC614">
        <v>3.3802488064934746</v>
      </c>
      <c r="AD614">
        <v>7.5976932350731294</v>
      </c>
      <c r="AE614">
        <v>7.7950836442431619</v>
      </c>
      <c r="AF614">
        <v>7.6669635990118064</v>
      </c>
      <c r="AG614">
        <v>7.3803994877195196</v>
      </c>
      <c r="AH614">
        <v>6.5184743434185553</v>
      </c>
      <c r="AI614">
        <v>7.2888744612052658</v>
      </c>
    </row>
    <row r="615" spans="1:35" x14ac:dyDescent="0.25">
      <c r="A615" t="s">
        <v>646</v>
      </c>
      <c r="B615" t="s">
        <v>1845</v>
      </c>
      <c r="C615">
        <v>8.2632293754420107</v>
      </c>
      <c r="D615">
        <v>7.2452566042863635</v>
      </c>
      <c r="E615">
        <v>6.2643445435872165</v>
      </c>
      <c r="F615">
        <v>8.8744919740751094</v>
      </c>
      <c r="G615">
        <v>7.474604895844327</v>
      </c>
      <c r="H615">
        <v>6.5963706125129695</v>
      </c>
      <c r="I615">
        <v>6.9792040338918495</v>
      </c>
      <c r="J615">
        <v>7.0265427911686089</v>
      </c>
      <c r="K615">
        <v>6.7009813334952613</v>
      </c>
      <c r="L615">
        <v>7.4900326090341194</v>
      </c>
      <c r="M615">
        <v>6.6057094690654701</v>
      </c>
      <c r="N615">
        <v>7.419907425065122</v>
      </c>
      <c r="O615">
        <v>7.1262347976413754</v>
      </c>
      <c r="P615">
        <v>7.2405345926988804</v>
      </c>
      <c r="Q615">
        <v>5.9152569390502761</v>
      </c>
      <c r="R615">
        <v>6.5290766301196346</v>
      </c>
      <c r="S615">
        <v>5.8582825977335125</v>
      </c>
      <c r="T615">
        <v>6.916001648478205</v>
      </c>
      <c r="U615">
        <v>5.4086642097913149</v>
      </c>
      <c r="V615">
        <v>7.3095735187765154</v>
      </c>
      <c r="W615">
        <v>3.9474336213443499</v>
      </c>
      <c r="X615">
        <v>4.9505986147766876</v>
      </c>
      <c r="Y615">
        <v>4.5631277090229574</v>
      </c>
      <c r="Z615">
        <v>4.6692057750280549</v>
      </c>
      <c r="AA615">
        <v>2.3250504443493747</v>
      </c>
      <c r="AB615">
        <v>5.0499553866539326</v>
      </c>
      <c r="AC615">
        <v>4.3152363373711768</v>
      </c>
      <c r="AD615">
        <v>8.5181694815973561</v>
      </c>
      <c r="AE615">
        <v>8.7272254117836958</v>
      </c>
      <c r="AF615">
        <v>8.7331350931613443</v>
      </c>
      <c r="AG615">
        <v>8.6122394988666411</v>
      </c>
      <c r="AH615">
        <v>7.3991598524180233</v>
      </c>
      <c r="AI615">
        <v>8.2236917811927857</v>
      </c>
    </row>
    <row r="616" spans="1:35" x14ac:dyDescent="0.25">
      <c r="A616" t="s">
        <v>647</v>
      </c>
      <c r="B616" t="s">
        <v>1845</v>
      </c>
      <c r="C616">
        <v>6.919674473293786</v>
      </c>
      <c r="D616">
        <v>5.6211373196472127</v>
      </c>
      <c r="E616">
        <v>4.5937865711748866</v>
      </c>
      <c r="F616">
        <v>7.5766115993545053</v>
      </c>
      <c r="G616">
        <v>5.1772895917258515</v>
      </c>
      <c r="H616">
        <v>5.3912257121011402</v>
      </c>
      <c r="I616">
        <v>6.0105527104769978</v>
      </c>
      <c r="J616">
        <v>5.5953040591074581</v>
      </c>
      <c r="K616">
        <v>5.8579809951275719</v>
      </c>
      <c r="L616">
        <v>6.297105985170508</v>
      </c>
      <c r="M616">
        <v>4.8737120377582137</v>
      </c>
      <c r="N616">
        <v>6.3075745866259441</v>
      </c>
      <c r="O616">
        <v>5.6541706567967411</v>
      </c>
      <c r="P616">
        <v>6.1630108590890993</v>
      </c>
      <c r="Q616">
        <v>4.5334591843692813</v>
      </c>
      <c r="R616">
        <v>5.3680903763122982</v>
      </c>
      <c r="S616">
        <v>5.1476910141295509</v>
      </c>
      <c r="T616">
        <v>5.3787700946129782</v>
      </c>
      <c r="U616">
        <v>3.6005694529721537</v>
      </c>
      <c r="V616">
        <v>6.2726672191784107</v>
      </c>
      <c r="W616">
        <v>0.86165416690705221</v>
      </c>
      <c r="X616">
        <v>3.3974309381569223</v>
      </c>
      <c r="Y616">
        <v>2.3022968652028393</v>
      </c>
      <c r="Z616">
        <v>2.7233083338141038</v>
      </c>
      <c r="AA616">
        <v>0.33333333333333337</v>
      </c>
      <c r="AB616">
        <v>2.8629048785274214</v>
      </c>
      <c r="AC616">
        <v>1.5283208335737188</v>
      </c>
      <c r="AD616">
        <v>7.5112033834996996</v>
      </c>
      <c r="AE616">
        <v>7.789955492770833</v>
      </c>
      <c r="AF616">
        <v>7.7705842496433641</v>
      </c>
      <c r="AG616">
        <v>7.2985679873051685</v>
      </c>
      <c r="AH616">
        <v>6.7020981856767703</v>
      </c>
      <c r="AI616">
        <v>7.4003188863003198</v>
      </c>
    </row>
    <row r="617" spans="1:35" x14ac:dyDescent="0.25">
      <c r="A617" t="s">
        <v>648</v>
      </c>
      <c r="B617" t="s">
        <v>1845</v>
      </c>
      <c r="C617">
        <v>6.6147098441152092</v>
      </c>
      <c r="D617">
        <v>5.4918530963296748</v>
      </c>
      <c r="E617">
        <v>4.5235619560570131</v>
      </c>
      <c r="F617">
        <v>7.3128829552843557</v>
      </c>
      <c r="G617">
        <v>4.9541963103868758</v>
      </c>
      <c r="H617">
        <v>5.2479275134435852</v>
      </c>
      <c r="I617">
        <v>6</v>
      </c>
      <c r="J617">
        <v>4.8073549220576037</v>
      </c>
      <c r="K617">
        <v>5.3219280948873626</v>
      </c>
      <c r="L617">
        <v>5.9307373375628867</v>
      </c>
      <c r="M617">
        <v>4.7004397181410926</v>
      </c>
      <c r="N617">
        <v>6.1898245588800176</v>
      </c>
      <c r="O617">
        <v>5.1292830169449664</v>
      </c>
      <c r="P617">
        <v>6.0660891904577721</v>
      </c>
      <c r="Q617">
        <v>5.08746284125034</v>
      </c>
      <c r="R617">
        <v>4.9068905956085187</v>
      </c>
      <c r="S617">
        <v>4.6438561897747244</v>
      </c>
      <c r="T617">
        <v>5.7813597135246599</v>
      </c>
      <c r="U617">
        <v>3.8073549220576037</v>
      </c>
      <c r="V617">
        <v>6.08746284125034</v>
      </c>
      <c r="W617">
        <v>1.5849625007211563</v>
      </c>
      <c r="X617">
        <v>1.5849625007211563</v>
      </c>
      <c r="Y617">
        <v>1.5849625007211563</v>
      </c>
      <c r="Z617">
        <v>3</v>
      </c>
      <c r="AA617">
        <v>0</v>
      </c>
      <c r="AB617">
        <v>3.1699250014423126</v>
      </c>
      <c r="AC617">
        <v>2.8073549220576042</v>
      </c>
      <c r="AD617">
        <v>7.3487281542310781</v>
      </c>
      <c r="AE617">
        <v>7.5235619560570131</v>
      </c>
      <c r="AF617">
        <v>7.3750394313469254</v>
      </c>
      <c r="AG617">
        <v>7.2288186904958804</v>
      </c>
      <c r="AH617">
        <v>6.5849625007211561</v>
      </c>
      <c r="AI617">
        <v>7.3487281542310781</v>
      </c>
    </row>
    <row r="618" spans="1:35" x14ac:dyDescent="0.25">
      <c r="A618" t="s">
        <v>649</v>
      </c>
      <c r="B618" t="s">
        <v>1845</v>
      </c>
      <c r="C618">
        <v>8.1870454636717724</v>
      </c>
      <c r="D618">
        <v>7.3995223797793139</v>
      </c>
      <c r="E618">
        <v>6.4022903070725361</v>
      </c>
      <c r="F618">
        <v>8.8302875524397493</v>
      </c>
      <c r="G618">
        <v>7.1608656327783162</v>
      </c>
      <c r="H618">
        <v>6.6796720046609623</v>
      </c>
      <c r="I618">
        <v>6.7341770075078351</v>
      </c>
      <c r="J618">
        <v>6.8110823945415664</v>
      </c>
      <c r="K618">
        <v>6.9424060320254197</v>
      </c>
      <c r="L618">
        <v>7.6988803672995214</v>
      </c>
      <c r="M618">
        <v>6.9369761380730299</v>
      </c>
      <c r="N618">
        <v>7.4153563765923112</v>
      </c>
      <c r="O618">
        <v>7.3240483707410924</v>
      </c>
      <c r="P618">
        <v>7.3880479960914389</v>
      </c>
      <c r="Q618">
        <v>5.7924154999461699</v>
      </c>
      <c r="R618">
        <v>6.6127559976376986</v>
      </c>
      <c r="S618">
        <v>5.8824671277307763</v>
      </c>
      <c r="T618">
        <v>7.1544296754378331</v>
      </c>
      <c r="U618">
        <v>5.5848263908541282</v>
      </c>
      <c r="V618">
        <v>7.3874362097799953</v>
      </c>
      <c r="W618">
        <v>2.6014054533787938</v>
      </c>
      <c r="X618">
        <v>4.5019550008653884</v>
      </c>
      <c r="Y618">
        <v>3.1242272226549281</v>
      </c>
      <c r="Z618">
        <v>3.9027054278376099</v>
      </c>
      <c r="AA618">
        <v>1.7614709844115206</v>
      </c>
      <c r="AB618">
        <v>3.7633192413648193</v>
      </c>
      <c r="AC618">
        <v>3.0632563063492446</v>
      </c>
      <c r="AD618">
        <v>8.1253519303437525</v>
      </c>
      <c r="AE618">
        <v>8.3480190348138716</v>
      </c>
      <c r="AF618">
        <v>8.2994121182857512</v>
      </c>
      <c r="AG618">
        <v>8.0448226846940756</v>
      </c>
      <c r="AH618">
        <v>6.9006055126446695</v>
      </c>
      <c r="AI618">
        <v>7.8349377640890827</v>
      </c>
    </row>
    <row r="619" spans="1:35" x14ac:dyDescent="0.25">
      <c r="A619" t="s">
        <v>650</v>
      </c>
      <c r="B619" t="s">
        <v>1845</v>
      </c>
      <c r="C619">
        <v>6.3703120222447067</v>
      </c>
      <c r="D619">
        <v>5.3388598208205051</v>
      </c>
      <c r="E619">
        <v>4.1699250014423122</v>
      </c>
      <c r="F619">
        <v>6.9843333965976049</v>
      </c>
      <c r="G619">
        <v>5.0180868062767425</v>
      </c>
      <c r="H619">
        <v>5.0221970596792271</v>
      </c>
      <c r="I619">
        <v>5.084962500721157</v>
      </c>
      <c r="J619">
        <v>5.4428481866696981</v>
      </c>
      <c r="K619">
        <v>5.0799356683891945</v>
      </c>
      <c r="L619">
        <v>5.748676446738525</v>
      </c>
      <c r="M619">
        <v>4.5208295758186079</v>
      </c>
      <c r="N619">
        <v>5.8403995172864898</v>
      </c>
      <c r="O619">
        <v>5.1144093452479407</v>
      </c>
      <c r="P619">
        <v>5.7214717479243644</v>
      </c>
      <c r="Q619">
        <v>4.2849278041654735</v>
      </c>
      <c r="R619">
        <v>5.0180868062767425</v>
      </c>
      <c r="S619">
        <v>4.1961587113893799</v>
      </c>
      <c r="T619">
        <v>5.0961464072353833</v>
      </c>
      <c r="U619">
        <v>3.39067985676233</v>
      </c>
      <c r="V619">
        <v>5.9076916479067698</v>
      </c>
      <c r="W619">
        <v>0</v>
      </c>
      <c r="X619">
        <v>1.292481250360578</v>
      </c>
      <c r="Y619">
        <v>2.1609640474436813</v>
      </c>
      <c r="Z619">
        <v>2.4999999999999996</v>
      </c>
      <c r="AA619">
        <v>0.49999999999999994</v>
      </c>
      <c r="AB619">
        <v>2.0849625007211561</v>
      </c>
      <c r="AC619">
        <v>1.9534452978042594</v>
      </c>
      <c r="AD619">
        <v>7.1061341906180013</v>
      </c>
      <c r="AE619">
        <v>7.5493861636447646</v>
      </c>
      <c r="AF619">
        <v>7.3917037710867586</v>
      </c>
      <c r="AG619">
        <v>8.4614779959542386</v>
      </c>
      <c r="AH619">
        <v>6.7772944258388188</v>
      </c>
      <c r="AI619">
        <v>7.3408388276048457</v>
      </c>
    </row>
    <row r="620" spans="1:35" x14ac:dyDescent="0.25">
      <c r="A620" t="s">
        <v>651</v>
      </c>
      <c r="B620" t="s">
        <v>1845</v>
      </c>
      <c r="C620">
        <v>7.0263207569983406</v>
      </c>
      <c r="D620">
        <v>5.9297373444939367</v>
      </c>
      <c r="E620">
        <v>4.8850644924131821</v>
      </c>
      <c r="F620">
        <v>7.553950800856132</v>
      </c>
      <c r="G620">
        <v>5.8218597717521643</v>
      </c>
      <c r="H620">
        <v>5.7975712837900453</v>
      </c>
      <c r="I620">
        <v>6.1479413234235203</v>
      </c>
      <c r="J620">
        <v>6.0348522767528623</v>
      </c>
      <c r="K620">
        <v>5.1924627824836875</v>
      </c>
      <c r="L620">
        <v>6.1072553979146633</v>
      </c>
      <c r="M620">
        <v>5.0210064971551942</v>
      </c>
      <c r="N620">
        <v>5.9626857855490805</v>
      </c>
      <c r="O620">
        <v>5.5429107355325211</v>
      </c>
      <c r="P620">
        <v>6.0335888760333827</v>
      </c>
      <c r="Q620">
        <v>4.4325372704770887</v>
      </c>
      <c r="R620">
        <v>5.089086388389978</v>
      </c>
      <c r="S620">
        <v>4.9934235758472569</v>
      </c>
      <c r="T620">
        <v>5.422158974839582</v>
      </c>
      <c r="U620">
        <v>3.7136595164227852</v>
      </c>
      <c r="V620">
        <v>5.9728731785941269</v>
      </c>
      <c r="W620">
        <v>1.8643856189774726</v>
      </c>
      <c r="X620">
        <v>3.2970149127397224</v>
      </c>
      <c r="Y620">
        <v>3.2148282925505018</v>
      </c>
      <c r="Z620">
        <v>3.8873557260380935</v>
      </c>
      <c r="AA620">
        <v>1.6983706192659349</v>
      </c>
      <c r="AB620">
        <v>4.1757047911934588</v>
      </c>
      <c r="AC620">
        <v>3.1266217509881438</v>
      </c>
      <c r="AD620">
        <v>7.1590177648676647</v>
      </c>
      <c r="AE620">
        <v>7.5110391016350881</v>
      </c>
      <c r="AF620">
        <v>7.3111065579532619</v>
      </c>
      <c r="AG620">
        <v>7.2502130845314596</v>
      </c>
      <c r="AH620">
        <v>6.3094635001860029</v>
      </c>
      <c r="AI620">
        <v>7.1565576743602213</v>
      </c>
    </row>
    <row r="621" spans="1:35" x14ac:dyDescent="0.25">
      <c r="A621" t="s">
        <v>652</v>
      </c>
      <c r="B621" t="s">
        <v>1845</v>
      </c>
      <c r="C621">
        <v>6.7102401698490732</v>
      </c>
      <c r="D621">
        <v>5.5419848703983101</v>
      </c>
      <c r="E621">
        <v>4.6095101283327935</v>
      </c>
      <c r="F621">
        <v>7.406667618949788</v>
      </c>
      <c r="G621">
        <v>5.2128781002557254</v>
      </c>
      <c r="H621">
        <v>5.2922974881840084</v>
      </c>
      <c r="I621">
        <v>5.8088083711773653</v>
      </c>
      <c r="J621">
        <v>5.2714042051674648</v>
      </c>
      <c r="K621">
        <v>5.8152104501578883</v>
      </c>
      <c r="L621">
        <v>6.5262063923697102</v>
      </c>
      <c r="M621">
        <v>5.5445788457975196</v>
      </c>
      <c r="N621">
        <v>6.4031450185977041</v>
      </c>
      <c r="O621">
        <v>6.0467394981622551</v>
      </c>
      <c r="P621">
        <v>6.3369483304990606</v>
      </c>
      <c r="Q621">
        <v>4.5941940409463777</v>
      </c>
      <c r="R621">
        <v>5.6005958567092957</v>
      </c>
      <c r="S621">
        <v>4.9223898384856506</v>
      </c>
      <c r="T621">
        <v>5.6266061102736247</v>
      </c>
      <c r="U621">
        <v>4.3500838260439219</v>
      </c>
      <c r="V621">
        <v>6.271851613598411</v>
      </c>
      <c r="W621">
        <v>1.161470984411521</v>
      </c>
      <c r="X621">
        <v>3.1323556195543971</v>
      </c>
      <c r="Y621">
        <v>1.6457637380991763</v>
      </c>
      <c r="Z621">
        <v>2.528771237954945</v>
      </c>
      <c r="AA621">
        <v>1.1169925001442311</v>
      </c>
      <c r="AB621">
        <v>2.015363119410166</v>
      </c>
      <c r="AC621">
        <v>2.3019550008653877</v>
      </c>
      <c r="AD621">
        <v>7.351140696860484</v>
      </c>
      <c r="AE621">
        <v>7.769268984679341</v>
      </c>
      <c r="AF621">
        <v>7.7754150381484619</v>
      </c>
      <c r="AG621">
        <v>7.3379950502624265</v>
      </c>
      <c r="AH621">
        <v>6.6816924562580695</v>
      </c>
      <c r="AI621">
        <v>7.3326856374423022</v>
      </c>
    </row>
    <row r="622" spans="1:35" x14ac:dyDescent="0.25">
      <c r="A622" t="s">
        <v>653</v>
      </c>
      <c r="B622" t="s">
        <v>1845</v>
      </c>
      <c r="C622">
        <v>6.7987651968633189</v>
      </c>
      <c r="D622">
        <v>6.4068830635589986</v>
      </c>
      <c r="E622">
        <v>5.4994078032798948</v>
      </c>
      <c r="F622">
        <v>7.6592454622740984</v>
      </c>
      <c r="G622">
        <v>6.606301781432089</v>
      </c>
      <c r="H622">
        <v>6.6632530036159805</v>
      </c>
      <c r="I622">
        <v>6.8855985438103202</v>
      </c>
      <c r="J622">
        <v>5.9733456863400836</v>
      </c>
      <c r="K622">
        <v>5.0899481193903036</v>
      </c>
      <c r="L622">
        <v>6.0428027127743471</v>
      </c>
      <c r="M622">
        <v>4.7617938559109421</v>
      </c>
      <c r="N622">
        <v>6.3233880122240684</v>
      </c>
      <c r="O622">
        <v>6.0935446899149852</v>
      </c>
      <c r="P622">
        <v>6.6230595855191519</v>
      </c>
      <c r="Q622">
        <v>5.513333338537957</v>
      </c>
      <c r="R622">
        <v>5.5564031950227895</v>
      </c>
      <c r="S622">
        <v>5.2602674760047483</v>
      </c>
      <c r="T622">
        <v>6.010655905966332</v>
      </c>
      <c r="U622">
        <v>4.6256295520143551</v>
      </c>
      <c r="V622">
        <v>6.5771053979873626</v>
      </c>
      <c r="W622">
        <v>2.1323556195543976</v>
      </c>
      <c r="X622">
        <v>3.7266217509881434</v>
      </c>
      <c r="Y622">
        <v>4.8441082728757348</v>
      </c>
      <c r="Z622">
        <v>5.2430516139540764</v>
      </c>
      <c r="AA622">
        <v>3.4242419432818574</v>
      </c>
      <c r="AB622">
        <v>4.4576867093586205</v>
      </c>
      <c r="AC622">
        <v>4.4516211834928248</v>
      </c>
      <c r="AD622">
        <v>7.4765066772331572</v>
      </c>
      <c r="AE622">
        <v>7.4425556501839942</v>
      </c>
      <c r="AF622">
        <v>7.4581007844366649</v>
      </c>
      <c r="AG622">
        <v>7.9348209755470833</v>
      </c>
      <c r="AH622">
        <v>6.7979214384887117</v>
      </c>
      <c r="AI622">
        <v>7.3320956991572661</v>
      </c>
    </row>
    <row r="623" spans="1:35" x14ac:dyDescent="0.25">
      <c r="A623" t="s">
        <v>654</v>
      </c>
      <c r="B623" t="s">
        <v>1845</v>
      </c>
      <c r="C623">
        <v>7.5286588205590235</v>
      </c>
      <c r="D623">
        <v>6.5645402940624207</v>
      </c>
      <c r="E623">
        <v>5.6508489736430709</v>
      </c>
      <c r="F623">
        <v>8.1158388533812378</v>
      </c>
      <c r="G623">
        <v>6.4074465961213951</v>
      </c>
      <c r="H623">
        <v>6.0074089089865357</v>
      </c>
      <c r="I623">
        <v>6.5015761152093807</v>
      </c>
      <c r="J623">
        <v>6.0716966927831626</v>
      </c>
      <c r="K623">
        <v>5.4754894003787671</v>
      </c>
      <c r="L623">
        <v>6.0605148481040843</v>
      </c>
      <c r="M623">
        <v>4.971663238376844</v>
      </c>
      <c r="N623">
        <v>6.2053023245985051</v>
      </c>
      <c r="O623">
        <v>5.5660874318617566</v>
      </c>
      <c r="P623">
        <v>6.227985950484519</v>
      </c>
      <c r="Q623">
        <v>4.8792599121670799</v>
      </c>
      <c r="R623">
        <v>5.2803187721009817</v>
      </c>
      <c r="S623">
        <v>4.7500838260439213</v>
      </c>
      <c r="T623">
        <v>5.6714697195062245</v>
      </c>
      <c r="U623">
        <v>3.9909119693999671</v>
      </c>
      <c r="V623">
        <v>6.0771643531780484</v>
      </c>
      <c r="W623">
        <v>2.5813781191217036</v>
      </c>
      <c r="X623">
        <v>4.4293329380600781</v>
      </c>
      <c r="Y623">
        <v>4.2777380054548537</v>
      </c>
      <c r="Z623">
        <v>3.9810962050707692</v>
      </c>
      <c r="AA623">
        <v>1.9509775004326939</v>
      </c>
      <c r="AB623">
        <v>4.3641616916222015</v>
      </c>
      <c r="AC623">
        <v>3.7659445470172117</v>
      </c>
      <c r="AD623">
        <v>7.1301651181433767</v>
      </c>
      <c r="AE623">
        <v>7.4475389117910966</v>
      </c>
      <c r="AF623">
        <v>7.3557874331230195</v>
      </c>
      <c r="AG623">
        <v>7.1256914104346309</v>
      </c>
      <c r="AH623">
        <v>6.448299185016297</v>
      </c>
      <c r="AI623">
        <v>7.0721912145846773</v>
      </c>
    </row>
    <row r="624" spans="1:35" x14ac:dyDescent="0.25">
      <c r="A624" t="s">
        <v>655</v>
      </c>
      <c r="B624" t="s">
        <v>1845</v>
      </c>
      <c r="C624">
        <v>7.9953622294001612</v>
      </c>
      <c r="D624">
        <v>7.0911195749034208</v>
      </c>
      <c r="E624">
        <v>6.2131323773510481</v>
      </c>
      <c r="F624">
        <v>8.3931220492095893</v>
      </c>
      <c r="G624">
        <v>6.7800469788212485</v>
      </c>
      <c r="H624">
        <v>6.6315612291319583</v>
      </c>
      <c r="I624">
        <v>6.7940059266075448</v>
      </c>
      <c r="J624">
        <v>6.5391588111080319</v>
      </c>
      <c r="K624">
        <v>6.5204872994086536</v>
      </c>
      <c r="L624">
        <v>7.0358987611421036</v>
      </c>
      <c r="M624">
        <v>6.4414170357728109</v>
      </c>
      <c r="N624">
        <v>7.2191360280624153</v>
      </c>
      <c r="O624">
        <v>7.0660891904577721</v>
      </c>
      <c r="P624">
        <v>7.0821392191505854</v>
      </c>
      <c r="Q624">
        <v>5.5905761284327831</v>
      </c>
      <c r="R624">
        <v>6.3327789949232072</v>
      </c>
      <c r="S624">
        <v>5.7509185924511481</v>
      </c>
      <c r="T624">
        <v>6.7036338821223653</v>
      </c>
      <c r="U624">
        <v>5.7872967636688051</v>
      </c>
      <c r="V624">
        <v>7.198503034286194</v>
      </c>
      <c r="W624">
        <v>3.1961587113893799</v>
      </c>
      <c r="X624">
        <v>3.633393270347451</v>
      </c>
      <c r="Y624">
        <v>3.0646415084724836</v>
      </c>
      <c r="Z624">
        <v>3.6427011094311244</v>
      </c>
      <c r="AA624">
        <v>1.7924812503605783</v>
      </c>
      <c r="AB624">
        <v>4.3146783100398052</v>
      </c>
      <c r="AC624">
        <v>2.9886399617499584</v>
      </c>
      <c r="AD624">
        <v>8.6706725389157722</v>
      </c>
      <c r="AE624">
        <v>8.7996658714781475</v>
      </c>
      <c r="AF624">
        <v>9.0475954779412984</v>
      </c>
      <c r="AG624">
        <v>8.6210055355564208</v>
      </c>
      <c r="AH624">
        <v>7.343140827572217</v>
      </c>
      <c r="AI624">
        <v>8.3586240029138228</v>
      </c>
    </row>
    <row r="625" spans="1:35" x14ac:dyDescent="0.25">
      <c r="A625" t="s">
        <v>656</v>
      </c>
      <c r="B625" t="s">
        <v>1845</v>
      </c>
      <c r="C625">
        <v>7.3528144604771608</v>
      </c>
      <c r="D625">
        <v>6.254329091647449</v>
      </c>
      <c r="E625">
        <v>4.9980064542368572</v>
      </c>
      <c r="F625">
        <v>7.8726115686521982</v>
      </c>
      <c r="G625">
        <v>6.3791267738089381</v>
      </c>
      <c r="H625">
        <v>5.9256599365569782</v>
      </c>
      <c r="I625">
        <v>6.2646106768959564</v>
      </c>
      <c r="J625">
        <v>5.9904307244598556</v>
      </c>
      <c r="K625">
        <v>5.6090100761895485</v>
      </c>
      <c r="L625">
        <v>6.3892649410686069</v>
      </c>
      <c r="M625">
        <v>5.2893111269629935</v>
      </c>
      <c r="N625">
        <v>6.3031885652972681</v>
      </c>
      <c r="O625">
        <v>5.8084382120397775</v>
      </c>
      <c r="P625">
        <v>6.2719030674127776</v>
      </c>
      <c r="Q625">
        <v>4.7653338631149369</v>
      </c>
      <c r="R625">
        <v>5.4753925128815446</v>
      </c>
      <c r="S625">
        <v>4.8962779033781514</v>
      </c>
      <c r="T625">
        <v>5.7212888821060979</v>
      </c>
      <c r="U625">
        <v>4.0451469282845123</v>
      </c>
      <c r="V625">
        <v>6.262469117148683</v>
      </c>
      <c r="W625">
        <v>3.0206575616824045</v>
      </c>
      <c r="X625">
        <v>4.4643151662831464</v>
      </c>
      <c r="Y625">
        <v>3.1489667674999091</v>
      </c>
      <c r="Z625">
        <v>3.9300364536599321</v>
      </c>
      <c r="AA625">
        <v>1.3614709844115207</v>
      </c>
      <c r="AB625">
        <v>4.4390648284803245</v>
      </c>
      <c r="AC625">
        <v>3.2886275622593297</v>
      </c>
      <c r="AD625">
        <v>7.9779947394412991</v>
      </c>
      <c r="AE625">
        <v>8.2865396206759989</v>
      </c>
      <c r="AF625">
        <v>8.2573104682057803</v>
      </c>
      <c r="AG625">
        <v>7.8939169473824098</v>
      </c>
      <c r="AH625">
        <v>6.7990536257863745</v>
      </c>
      <c r="AI625">
        <v>7.7354156695617249</v>
      </c>
    </row>
    <row r="626" spans="1:35" x14ac:dyDescent="0.25">
      <c r="A626" t="s">
        <v>657</v>
      </c>
      <c r="B626" t="s">
        <v>1845</v>
      </c>
      <c r="C626">
        <v>6.5545629827190117</v>
      </c>
      <c r="D626">
        <v>5.6891129097382382</v>
      </c>
      <c r="E626">
        <v>4.5986343957429705</v>
      </c>
      <c r="F626">
        <v>7.1644050056953974</v>
      </c>
      <c r="G626">
        <v>5.456457581079432</v>
      </c>
      <c r="H626">
        <v>5.3193808973018699</v>
      </c>
      <c r="I626">
        <v>5.85778793518275</v>
      </c>
      <c r="J626">
        <v>5.467550700464912</v>
      </c>
      <c r="K626">
        <v>5.4253127911733783</v>
      </c>
      <c r="L626">
        <v>6.0343628394516537</v>
      </c>
      <c r="M626">
        <v>5.0419772873209032</v>
      </c>
      <c r="N626">
        <v>6.1797797189402033</v>
      </c>
      <c r="O626">
        <v>5.6608618660711327</v>
      </c>
      <c r="P626">
        <v>5.9729127107308537</v>
      </c>
      <c r="Q626">
        <v>4.4407183516770443</v>
      </c>
      <c r="R626">
        <v>5.160059757732359</v>
      </c>
      <c r="S626">
        <v>4.7438524433141769</v>
      </c>
      <c r="T626">
        <v>5.3041460817045856</v>
      </c>
      <c r="U626">
        <v>3.9819411222431147</v>
      </c>
      <c r="V626">
        <v>6.1454047046329814</v>
      </c>
      <c r="W626">
        <v>2.3967412385318698</v>
      </c>
      <c r="X626">
        <v>3.0732644428491631</v>
      </c>
      <c r="Y626">
        <v>2.3627562382434073</v>
      </c>
      <c r="Z626">
        <v>3.4429321254998446</v>
      </c>
      <c r="AA626">
        <v>0.71699250014423133</v>
      </c>
      <c r="AB626">
        <v>3.7392237104933033</v>
      </c>
      <c r="AC626">
        <v>2.064385618977473</v>
      </c>
      <c r="AD626">
        <v>7.414187001535498</v>
      </c>
      <c r="AE626">
        <v>7.4618281062880252</v>
      </c>
      <c r="AF626">
        <v>7.3371637737690243</v>
      </c>
      <c r="AG626">
        <v>7.2098721824915506</v>
      </c>
      <c r="AH626">
        <v>6.6174770173391853</v>
      </c>
      <c r="AI626">
        <v>7.0729502064639407</v>
      </c>
    </row>
    <row r="627" spans="1:35" x14ac:dyDescent="0.25">
      <c r="A627" t="s">
        <v>658</v>
      </c>
      <c r="B627" t="s">
        <v>1845</v>
      </c>
      <c r="C627">
        <v>6.5688308689900863</v>
      </c>
      <c r="D627">
        <v>5.6126029455373407</v>
      </c>
      <c r="E627">
        <v>4.4516211834928248</v>
      </c>
      <c r="F627">
        <v>7.3370605373668543</v>
      </c>
      <c r="G627">
        <v>5.2699887333994715</v>
      </c>
      <c r="H627">
        <v>5.3880783807158483</v>
      </c>
      <c r="I627">
        <v>5.7079139352955455</v>
      </c>
      <c r="J627">
        <v>5.3983771568770456</v>
      </c>
      <c r="K627">
        <v>5.1716350621150982</v>
      </c>
      <c r="L627">
        <v>6.2082995435403054</v>
      </c>
      <c r="M627">
        <v>5.0891129097382368</v>
      </c>
      <c r="N627">
        <v>6.0280761048386911</v>
      </c>
      <c r="O627">
        <v>5.5574760570146546</v>
      </c>
      <c r="P627">
        <v>5.9108971309474256</v>
      </c>
      <c r="Q627">
        <v>4.4359113653086615</v>
      </c>
      <c r="R627">
        <v>5.2514071158442048</v>
      </c>
      <c r="S627">
        <v>4.612308782748693</v>
      </c>
      <c r="T627">
        <v>5.2808924895536071</v>
      </c>
      <c r="U627">
        <v>3.7734460937718541</v>
      </c>
      <c r="V627">
        <v>6.1791955521933124</v>
      </c>
      <c r="W627">
        <v>1.298370619265935</v>
      </c>
      <c r="X627">
        <v>2.5909119693999667</v>
      </c>
      <c r="Y627">
        <v>1.4339850002884627</v>
      </c>
      <c r="Z627">
        <v>2.5487985722120352</v>
      </c>
      <c r="AA627">
        <v>1.1169925001442311</v>
      </c>
      <c r="AB627">
        <v>2.8679700005769244</v>
      </c>
      <c r="AC627">
        <v>2.59674123853187</v>
      </c>
      <c r="AD627">
        <v>7.1276589266934707</v>
      </c>
      <c r="AE627">
        <v>7.4229122469265487</v>
      </c>
      <c r="AF627">
        <v>7.3531359075243099</v>
      </c>
      <c r="AG627">
        <v>7.1596104000391616</v>
      </c>
      <c r="AH627">
        <v>6.5609015869422533</v>
      </c>
      <c r="AI627">
        <v>7.3433682127623543</v>
      </c>
    </row>
    <row r="628" spans="1:35" x14ac:dyDescent="0.25">
      <c r="A628" t="s">
        <v>659</v>
      </c>
      <c r="B628" t="s">
        <v>1845</v>
      </c>
      <c r="C628">
        <v>6.3605862577215584</v>
      </c>
      <c r="D628">
        <v>5.3322303584245043</v>
      </c>
      <c r="E628">
        <v>4.6397549484174885</v>
      </c>
      <c r="F628">
        <v>7.0909611666915344</v>
      </c>
      <c r="G628">
        <v>5.0031111867390834</v>
      </c>
      <c r="H628">
        <v>5.1629393347817212</v>
      </c>
      <c r="I628">
        <v>5.4427933714658279</v>
      </c>
      <c r="J628">
        <v>4.9857129276933776</v>
      </c>
      <c r="K628">
        <v>5.1613085084320343</v>
      </c>
      <c r="L628">
        <v>5.9643831283181701</v>
      </c>
      <c r="M628">
        <v>4.7682337770539602</v>
      </c>
      <c r="N628">
        <v>5.9629984642242997</v>
      </c>
      <c r="O628">
        <v>5.3624743241924726</v>
      </c>
      <c r="P628">
        <v>5.9161379267662051</v>
      </c>
      <c r="Q628">
        <v>4.2701610814161226</v>
      </c>
      <c r="R628">
        <v>4.8700326665583438</v>
      </c>
      <c r="S628">
        <v>4.3799303893103296</v>
      </c>
      <c r="T628">
        <v>5.3484725687781989</v>
      </c>
      <c r="U628">
        <v>3.7465288856983263</v>
      </c>
      <c r="V628">
        <v>6.1164874505440023</v>
      </c>
      <c r="W628">
        <v>1.098370619265935</v>
      </c>
      <c r="X628">
        <v>3.4198366820158577</v>
      </c>
      <c r="Y628">
        <v>1.9813781191217039</v>
      </c>
      <c r="Z628">
        <v>1.9627562382434078</v>
      </c>
      <c r="AA628">
        <v>0.71699250014423133</v>
      </c>
      <c r="AB628">
        <v>2.4072347225106965</v>
      </c>
      <c r="AC628">
        <v>2.6525364284724331</v>
      </c>
      <c r="AD628">
        <v>6.9500914573864963</v>
      </c>
      <c r="AE628">
        <v>7.3420839510504203</v>
      </c>
      <c r="AF628">
        <v>7.2986466998801465</v>
      </c>
      <c r="AG628">
        <v>6.9152460423540107</v>
      </c>
      <c r="AH628">
        <v>6.1995099107192209</v>
      </c>
      <c r="AI628">
        <v>6.7888092131820219</v>
      </c>
    </row>
    <row r="629" spans="1:35" x14ac:dyDescent="0.25">
      <c r="A629" t="s">
        <v>660</v>
      </c>
      <c r="B629" t="s">
        <v>1845</v>
      </c>
      <c r="C629">
        <v>7.0111573354886163</v>
      </c>
      <c r="D629">
        <v>5.4993502187090497</v>
      </c>
      <c r="E629">
        <v>4.6799521718156116</v>
      </c>
      <c r="F629">
        <v>7.7087008971555262</v>
      </c>
      <c r="G629">
        <v>5.6706947376082786</v>
      </c>
      <c r="H629">
        <v>5.5843614697298163</v>
      </c>
      <c r="I629">
        <v>5.7393202298422192</v>
      </c>
      <c r="J629">
        <v>5.7157644452968563</v>
      </c>
      <c r="K629">
        <v>5.9447348549974155</v>
      </c>
      <c r="L629">
        <v>6.5909554262861487</v>
      </c>
      <c r="M629">
        <v>5.4580042195081777</v>
      </c>
      <c r="N629">
        <v>6.4738887381804018</v>
      </c>
      <c r="O629">
        <v>6.0476686450345101</v>
      </c>
      <c r="P629">
        <v>6.4817737323639095</v>
      </c>
      <c r="Q629">
        <v>4.9606067512766057</v>
      </c>
      <c r="R629">
        <v>5.6522603904411746</v>
      </c>
      <c r="S629">
        <v>5.0078178125831529</v>
      </c>
      <c r="T629">
        <v>5.830069389558366</v>
      </c>
      <c r="U629">
        <v>4.2708980907776928</v>
      </c>
      <c r="V629">
        <v>6.4916532619283611</v>
      </c>
      <c r="W629">
        <v>2.0598416036774556</v>
      </c>
      <c r="X629">
        <v>3.5554510630383849</v>
      </c>
      <c r="Y629">
        <v>2.5873275878005142</v>
      </c>
      <c r="Z629">
        <v>2.9141608875448992</v>
      </c>
      <c r="AA629">
        <v>1.328771237954945</v>
      </c>
      <c r="AB629">
        <v>3.7849485855028964</v>
      </c>
      <c r="AC629">
        <v>2.3849625007211563</v>
      </c>
      <c r="AD629">
        <v>7.6431460878193587</v>
      </c>
      <c r="AE629">
        <v>7.9643487480999688</v>
      </c>
      <c r="AF629">
        <v>7.9328970256145972</v>
      </c>
      <c r="AG629">
        <v>7.5843393866227578</v>
      </c>
      <c r="AH629">
        <v>6.8713240365596526</v>
      </c>
      <c r="AI629">
        <v>7.6248199927262457</v>
      </c>
    </row>
    <row r="630" spans="1:35" x14ac:dyDescent="0.25">
      <c r="A630" t="s">
        <v>661</v>
      </c>
      <c r="B630" t="s">
        <v>1845</v>
      </c>
      <c r="C630">
        <v>7.3061992840795069</v>
      </c>
      <c r="D630">
        <v>6.0214545435377094</v>
      </c>
      <c r="E630">
        <v>5.1197420868588761</v>
      </c>
      <c r="F630">
        <v>7.9665480364681054</v>
      </c>
      <c r="G630">
        <v>6.0040058820549449</v>
      </c>
      <c r="H630">
        <v>5.8506807611527281</v>
      </c>
      <c r="I630">
        <v>6.2308017215333953</v>
      </c>
      <c r="J630">
        <v>5.8534460250387346</v>
      </c>
      <c r="K630">
        <v>5.8750782090717779</v>
      </c>
      <c r="L630">
        <v>6.5480269512850793</v>
      </c>
      <c r="M630">
        <v>5.564676480354966</v>
      </c>
      <c r="N630">
        <v>6.6181046001161983</v>
      </c>
      <c r="O630">
        <v>5.9997797179483623</v>
      </c>
      <c r="P630">
        <v>6.6301276507241909</v>
      </c>
      <c r="Q630">
        <v>4.8722744478071514</v>
      </c>
      <c r="R630">
        <v>5.6646355872024481</v>
      </c>
      <c r="S630">
        <v>5.2128781002557254</v>
      </c>
      <c r="T630">
        <v>5.9088020727543364</v>
      </c>
      <c r="U630">
        <v>4.4141394975775752</v>
      </c>
      <c r="V630">
        <v>6.5357942570219176</v>
      </c>
      <c r="W630">
        <v>1.9627562382434076</v>
      </c>
      <c r="X630">
        <v>3.4258566033889939</v>
      </c>
      <c r="Y630">
        <v>2.0598416036774556</v>
      </c>
      <c r="Z630">
        <v>2.7627562382434072</v>
      </c>
      <c r="AA630">
        <v>0.79999999999999993</v>
      </c>
      <c r="AB630">
        <v>3.3975149808455596</v>
      </c>
      <c r="AC630">
        <v>2.9072494431376259</v>
      </c>
      <c r="AD630">
        <v>7.8153059875671094</v>
      </c>
      <c r="AE630">
        <v>8.0945193131230848</v>
      </c>
      <c r="AF630">
        <v>7.9779116973786799</v>
      </c>
      <c r="AG630">
        <v>7.7240336929352287</v>
      </c>
      <c r="AH630">
        <v>6.9982703561376916</v>
      </c>
      <c r="AI630">
        <v>7.7899831661792787</v>
      </c>
    </row>
    <row r="631" spans="1:35" x14ac:dyDescent="0.25">
      <c r="A631" t="s">
        <v>662</v>
      </c>
      <c r="B631" t="s">
        <v>1845</v>
      </c>
      <c r="C631">
        <v>8.0669071455137829</v>
      </c>
      <c r="D631">
        <v>6.9620298320368637</v>
      </c>
      <c r="E631">
        <v>6.1817000740807009</v>
      </c>
      <c r="F631">
        <v>8.5261415839285881</v>
      </c>
      <c r="G631">
        <v>7.2071205055885308</v>
      </c>
      <c r="H631">
        <v>6.2799724270195707</v>
      </c>
      <c r="I631">
        <v>6.518955082255542</v>
      </c>
      <c r="J631">
        <v>6.5363544269913554</v>
      </c>
      <c r="K631">
        <v>6.5929244597315657</v>
      </c>
      <c r="L631">
        <v>6.9703235261507164</v>
      </c>
      <c r="M631">
        <v>6.3720384919380413</v>
      </c>
      <c r="N631">
        <v>7.0380479737270134</v>
      </c>
      <c r="O631">
        <v>6.8401844873165736</v>
      </c>
      <c r="P631">
        <v>6.9664916465381079</v>
      </c>
      <c r="Q631">
        <v>5.5063099064900189</v>
      </c>
      <c r="R631">
        <v>6.4475550061638938</v>
      </c>
      <c r="S631">
        <v>5.3219280948873626</v>
      </c>
      <c r="T631">
        <v>6.6011058705927068</v>
      </c>
      <c r="U631">
        <v>5.2772343664047661</v>
      </c>
      <c r="V631">
        <v>7.1462260543686487</v>
      </c>
      <c r="W631">
        <v>3.4330693394624263</v>
      </c>
      <c r="X631">
        <v>4.6389374992366106</v>
      </c>
      <c r="Y631">
        <v>3.9827890771948926</v>
      </c>
      <c r="Z631">
        <v>4.3923174227787607</v>
      </c>
      <c r="AA631">
        <v>1.3022968652028397</v>
      </c>
      <c r="AB631">
        <v>5.0170129873724703</v>
      </c>
      <c r="AC631">
        <v>3.8265934213430333</v>
      </c>
      <c r="AD631">
        <v>8.2153518900306057</v>
      </c>
      <c r="AE631">
        <v>8.4773065699074266</v>
      </c>
      <c r="AF631">
        <v>8.3849863301202774</v>
      </c>
      <c r="AG631">
        <v>8.3269723476703685</v>
      </c>
      <c r="AH631">
        <v>7.2329541102852764</v>
      </c>
      <c r="AI631">
        <v>8.047859176479248</v>
      </c>
    </row>
    <row r="632" spans="1:35" x14ac:dyDescent="0.25">
      <c r="A632" t="s">
        <v>663</v>
      </c>
      <c r="B632" t="s">
        <v>1845</v>
      </c>
      <c r="C632">
        <v>7.203499679178166</v>
      </c>
      <c r="D632">
        <v>6.2698838928682106</v>
      </c>
      <c r="E632">
        <v>5.1821308881218249</v>
      </c>
      <c r="F632">
        <v>7.8805123833309487</v>
      </c>
      <c r="G632">
        <v>5.9498216664562067</v>
      </c>
      <c r="H632">
        <v>5.6908151216246123</v>
      </c>
      <c r="I632">
        <v>6.1504664359064529</v>
      </c>
      <c r="J632">
        <v>6.0385066505277667</v>
      </c>
      <c r="K632">
        <v>5.8677784171074228</v>
      </c>
      <c r="L632">
        <v>6.5855079695276864</v>
      </c>
      <c r="M632">
        <v>5.6427933714658272</v>
      </c>
      <c r="N632">
        <v>6.4542271552531751</v>
      </c>
      <c r="O632">
        <v>5.9668472255598068</v>
      </c>
      <c r="P632">
        <v>6.4545937572973617</v>
      </c>
      <c r="Q632">
        <v>4.7720446278448696</v>
      </c>
      <c r="R632">
        <v>5.7204203104289428</v>
      </c>
      <c r="S632">
        <v>4.8631276550448082</v>
      </c>
      <c r="T632">
        <v>5.7837336931713859</v>
      </c>
      <c r="U632">
        <v>4.2231103447344278</v>
      </c>
      <c r="V632">
        <v>6.5207833237920072</v>
      </c>
      <c r="W632">
        <v>1.879748738387639</v>
      </c>
      <c r="X632">
        <v>2.924227222654928</v>
      </c>
      <c r="Y632">
        <v>2.3988706873717716</v>
      </c>
      <c r="Z632">
        <v>3.4264196065104042</v>
      </c>
      <c r="AA632">
        <v>1.2784634845557521</v>
      </c>
      <c r="AB632">
        <v>3.7834137999258117</v>
      </c>
      <c r="AC632">
        <v>2.8517132067779869</v>
      </c>
      <c r="AD632">
        <v>7.6539492288997311</v>
      </c>
      <c r="AE632">
        <v>7.9376385329542929</v>
      </c>
      <c r="AF632">
        <v>7.9545522601191845</v>
      </c>
      <c r="AG632">
        <v>7.5708140500452901</v>
      </c>
      <c r="AH632">
        <v>6.7401191941601306</v>
      </c>
      <c r="AI632">
        <v>7.4076127044534834</v>
      </c>
    </row>
    <row r="633" spans="1:35" x14ac:dyDescent="0.25">
      <c r="A633" t="s">
        <v>664</v>
      </c>
      <c r="B633" t="s">
        <v>1845</v>
      </c>
      <c r="C633">
        <v>6.6607594926104685</v>
      </c>
      <c r="D633">
        <v>5.4674615849594375</v>
      </c>
      <c r="E633">
        <v>4.3687351481760759</v>
      </c>
      <c r="F633">
        <v>7.3912936398224707</v>
      </c>
      <c r="G633">
        <v>5.4005117789900217</v>
      </c>
      <c r="H633">
        <v>5.4628527318074367</v>
      </c>
      <c r="I633">
        <v>5.681828133911651</v>
      </c>
      <c r="J633">
        <v>5.2989006642039138</v>
      </c>
      <c r="K633">
        <v>5.5283263929871467</v>
      </c>
      <c r="L633">
        <v>6.1223584513674174</v>
      </c>
      <c r="M633">
        <v>4.8930863276133865</v>
      </c>
      <c r="N633">
        <v>6.2690207862522138</v>
      </c>
      <c r="O633">
        <v>5.4103606671460165</v>
      </c>
      <c r="P633">
        <v>6.2785830565121419</v>
      </c>
      <c r="Q633">
        <v>4.7633973494317203</v>
      </c>
      <c r="R633">
        <v>5.1583896427752949</v>
      </c>
      <c r="S633">
        <v>4.9030105986838013</v>
      </c>
      <c r="T633">
        <v>5.4909167280638851</v>
      </c>
      <c r="U633">
        <v>3.5954559846999832</v>
      </c>
      <c r="V633">
        <v>6.1635491633556789</v>
      </c>
      <c r="W633">
        <v>1.4457637380991761</v>
      </c>
      <c r="X633">
        <v>2.4797487383876389</v>
      </c>
      <c r="Y633">
        <v>1.528771237954945</v>
      </c>
      <c r="Z633">
        <v>2.1124484848442147</v>
      </c>
      <c r="AA633">
        <v>0.71699250014423133</v>
      </c>
      <c r="AB633">
        <v>2.9837726474549191</v>
      </c>
      <c r="AC633">
        <v>2.2072347225106972</v>
      </c>
      <c r="AD633">
        <v>7.3660168122207565</v>
      </c>
      <c r="AE633">
        <v>7.6975554793530261</v>
      </c>
      <c r="AF633">
        <v>7.5268236410417186</v>
      </c>
      <c r="AG633">
        <v>7.1733198551025517</v>
      </c>
      <c r="AH633">
        <v>6.5348104198951669</v>
      </c>
      <c r="AI633">
        <v>7.285469451554289</v>
      </c>
    </row>
    <row r="634" spans="1:35" x14ac:dyDescent="0.25">
      <c r="A634" t="s">
        <v>665</v>
      </c>
      <c r="B634" t="s">
        <v>1845</v>
      </c>
      <c r="C634">
        <v>6.463710882255957</v>
      </c>
      <c r="D634">
        <v>5.3537716325326707</v>
      </c>
      <c r="E634">
        <v>4.4161135463823884</v>
      </c>
      <c r="F634">
        <v>7.2793778675927632</v>
      </c>
      <c r="G634">
        <v>5.0046469113691971</v>
      </c>
      <c r="H634">
        <v>5.2158931643481452</v>
      </c>
      <c r="I634">
        <v>5.4637994574627911</v>
      </c>
      <c r="J634">
        <v>5.1899750289424604</v>
      </c>
      <c r="K634">
        <v>6.7676829747030132</v>
      </c>
      <c r="L634">
        <v>7.4446408283881853</v>
      </c>
      <c r="M634">
        <v>6.6821197613541399</v>
      </c>
      <c r="N634">
        <v>7.285916152598757</v>
      </c>
      <c r="O634">
        <v>7.1826340197548362</v>
      </c>
      <c r="P634">
        <v>7.0654458336023067</v>
      </c>
      <c r="Q634">
        <v>5.8490985875576307</v>
      </c>
      <c r="R634">
        <v>6.5439932206423057</v>
      </c>
      <c r="S634">
        <v>5.85021481190625</v>
      </c>
      <c r="T634">
        <v>6.8649220595135922</v>
      </c>
      <c r="U634">
        <v>5.1586327024717935</v>
      </c>
      <c r="V634">
        <v>7.2373999619457727</v>
      </c>
      <c r="W634">
        <v>3.4938266039659189</v>
      </c>
      <c r="X634">
        <v>5.0287168292579745</v>
      </c>
      <c r="Y634">
        <v>4.3213273087159054</v>
      </c>
      <c r="Z634">
        <v>4.0150075490956274</v>
      </c>
      <c r="AA634">
        <v>2.7258713240159222</v>
      </c>
      <c r="AB634">
        <v>4.6386416594324675</v>
      </c>
      <c r="AC634">
        <v>4.1979188143728896</v>
      </c>
      <c r="AD634">
        <v>7.5262393664869363</v>
      </c>
      <c r="AE634">
        <v>7.6368937408870545</v>
      </c>
      <c r="AF634">
        <v>7.8102256341508687</v>
      </c>
      <c r="AG634">
        <v>7.3846539127481901</v>
      </c>
      <c r="AH634">
        <v>6.4342896793361204</v>
      </c>
      <c r="AI634">
        <v>7.1503053865894186</v>
      </c>
    </row>
    <row r="635" spans="1:35" x14ac:dyDescent="0.25">
      <c r="A635" t="s">
        <v>666</v>
      </c>
      <c r="B635" t="s">
        <v>1845</v>
      </c>
      <c r="C635">
        <v>8.0423441184433067</v>
      </c>
      <c r="D635">
        <v>6.9647434744911783</v>
      </c>
      <c r="E635">
        <v>5.8410100922601478</v>
      </c>
      <c r="F635">
        <v>8.5394619043978661</v>
      </c>
      <c r="G635">
        <v>7.0971577975842672</v>
      </c>
      <c r="H635">
        <v>6.3068479260836554</v>
      </c>
      <c r="I635">
        <v>6.5160348479681884</v>
      </c>
      <c r="J635">
        <v>6.489149303558067</v>
      </c>
      <c r="K635">
        <v>6.2321313135626131</v>
      </c>
      <c r="L635">
        <v>6.9190329358854914</v>
      </c>
      <c r="M635">
        <v>6.1909010195694325</v>
      </c>
      <c r="N635">
        <v>6.9446544811527158</v>
      </c>
      <c r="O635">
        <v>6.6771922869140123</v>
      </c>
      <c r="P635">
        <v>6.6868547274711654</v>
      </c>
      <c r="Q635">
        <v>5.5196680851728281</v>
      </c>
      <c r="R635">
        <v>6.1044383529505648</v>
      </c>
      <c r="S635">
        <v>5.2437717633754568</v>
      </c>
      <c r="T635">
        <v>6.3202462104763235</v>
      </c>
      <c r="U635">
        <v>4.6886275622593301</v>
      </c>
      <c r="V635">
        <v>6.972405406806975</v>
      </c>
      <c r="W635">
        <v>3.1962064116722053</v>
      </c>
      <c r="X635">
        <v>4.0402563195396048</v>
      </c>
      <c r="Y635">
        <v>3.4843209299494013</v>
      </c>
      <c r="Z635">
        <v>3.2533573081389799</v>
      </c>
      <c r="AA635">
        <v>1.0339850002884625</v>
      </c>
      <c r="AB635">
        <v>4.0402563195396048</v>
      </c>
      <c r="AC635">
        <v>2.7967412385318697</v>
      </c>
      <c r="AD635">
        <v>8.5023710951162208</v>
      </c>
      <c r="AE635">
        <v>8.5927962273970468</v>
      </c>
      <c r="AF635">
        <v>8.7217582504386968</v>
      </c>
      <c r="AG635">
        <v>8.3987029614057427</v>
      </c>
      <c r="AH635">
        <v>7.1018898411546045</v>
      </c>
      <c r="AI635">
        <v>8.2241084940186937</v>
      </c>
    </row>
    <row r="636" spans="1:35" x14ac:dyDescent="0.25">
      <c r="A636" t="s">
        <v>667</v>
      </c>
      <c r="B636" t="s">
        <v>1845</v>
      </c>
      <c r="C636">
        <v>6.5610584357206418</v>
      </c>
      <c r="D636">
        <v>5.2861745173329133</v>
      </c>
      <c r="E636">
        <v>4.2976876624155906</v>
      </c>
      <c r="F636">
        <v>7.346574986131456</v>
      </c>
      <c r="G636">
        <v>5.1564869495436607</v>
      </c>
      <c r="H636">
        <v>5.2309029613739586</v>
      </c>
      <c r="I636">
        <v>5.6470905930276585</v>
      </c>
      <c r="J636">
        <v>5.1994312112494914</v>
      </c>
      <c r="K636">
        <v>5.6054910320607743</v>
      </c>
      <c r="L636">
        <v>6.1096898426965183</v>
      </c>
      <c r="M636">
        <v>4.872875208214511</v>
      </c>
      <c r="N636">
        <v>6.0706426678320398</v>
      </c>
      <c r="O636">
        <v>5.318703728612709</v>
      </c>
      <c r="P636">
        <v>6.1154897467354647</v>
      </c>
      <c r="Q636">
        <v>4.6552840283186603</v>
      </c>
      <c r="R636">
        <v>5.0457537502206886</v>
      </c>
      <c r="S636">
        <v>4.7081344376732783</v>
      </c>
      <c r="T636">
        <v>5.3564550787696437</v>
      </c>
      <c r="U636">
        <v>3.4710426297771089</v>
      </c>
      <c r="V636">
        <v>6.1245557522783391</v>
      </c>
      <c r="W636">
        <v>1.3304820237218409</v>
      </c>
      <c r="X636">
        <v>3.0499180862090913</v>
      </c>
      <c r="Y636">
        <v>1.8905606060552682</v>
      </c>
      <c r="Z636">
        <v>2.3248020045968198</v>
      </c>
      <c r="AA636">
        <v>0</v>
      </c>
      <c r="AB636">
        <v>1.9387218755408673</v>
      </c>
      <c r="AC636">
        <v>2.0804820237218404</v>
      </c>
      <c r="AD636">
        <v>7.2696942284959816</v>
      </c>
      <c r="AE636">
        <v>7.6718627285335268</v>
      </c>
      <c r="AF636">
        <v>7.4647126938313155</v>
      </c>
      <c r="AG636">
        <v>7.2281270730619545</v>
      </c>
      <c r="AH636">
        <v>6.4320299008042516</v>
      </c>
      <c r="AI636">
        <v>7.1949177845375987</v>
      </c>
    </row>
    <row r="637" spans="1:35" x14ac:dyDescent="0.25">
      <c r="A637" t="s">
        <v>668</v>
      </c>
      <c r="B637" t="s">
        <v>1845</v>
      </c>
      <c r="C637">
        <v>6.6164307820336319</v>
      </c>
      <c r="D637">
        <v>5.4619209992014692</v>
      </c>
      <c r="E637">
        <v>4.6023224378458476</v>
      </c>
      <c r="F637">
        <v>7.3226267379863543</v>
      </c>
      <c r="G637">
        <v>5.350620656639741</v>
      </c>
      <c r="H637">
        <v>5.2337454322186723</v>
      </c>
      <c r="I637">
        <v>5.6359485373221787</v>
      </c>
      <c r="J637">
        <v>5.2392954521378643</v>
      </c>
      <c r="K637">
        <v>5.512815287689703</v>
      </c>
      <c r="L637">
        <v>5.843440320185687</v>
      </c>
      <c r="M637">
        <v>5.0647587313331108</v>
      </c>
      <c r="N637">
        <v>6.0494018228866873</v>
      </c>
      <c r="O637">
        <v>5.597749174676184</v>
      </c>
      <c r="P637">
        <v>5.9731716397897996</v>
      </c>
      <c r="Q637">
        <v>4.5560140661597961</v>
      </c>
      <c r="R637">
        <v>5.2076964661089846</v>
      </c>
      <c r="S637">
        <v>4.4313267364526361</v>
      </c>
      <c r="T637">
        <v>5.2306817077594872</v>
      </c>
      <c r="U637">
        <v>3.6444080315729632</v>
      </c>
      <c r="V637">
        <v>6.0330606106400193</v>
      </c>
      <c r="W637">
        <v>2.098370619265935</v>
      </c>
      <c r="X637">
        <v>2.9323556195543969</v>
      </c>
      <c r="Y637">
        <v>2.2598416036774562</v>
      </c>
      <c r="Z637">
        <v>2.7318207926947324</v>
      </c>
      <c r="AA637">
        <v>0.83398500028846245</v>
      </c>
      <c r="AB637">
        <v>3.5376500618266369</v>
      </c>
      <c r="AC637">
        <v>1.9509775004326937</v>
      </c>
      <c r="AD637">
        <v>7.1237842572512236</v>
      </c>
      <c r="AE637">
        <v>7.3683704523442906</v>
      </c>
      <c r="AF637">
        <v>7.2947789334171054</v>
      </c>
      <c r="AG637">
        <v>6.9202379457247103</v>
      </c>
      <c r="AH637">
        <v>6.2986804344062435</v>
      </c>
      <c r="AI637">
        <v>6.8514209044709196</v>
      </c>
    </row>
    <row r="638" spans="1:35" x14ac:dyDescent="0.25">
      <c r="A638" t="s">
        <v>669</v>
      </c>
      <c r="B638" t="s">
        <v>1845</v>
      </c>
      <c r="C638">
        <v>6.5126524529517225</v>
      </c>
      <c r="D638">
        <v>5.0960720550505689</v>
      </c>
      <c r="E638">
        <v>4.1301766913337383</v>
      </c>
      <c r="F638">
        <v>7.2167920931291922</v>
      </c>
      <c r="G638">
        <v>4.9824047742441238</v>
      </c>
      <c r="H638">
        <v>5.1653300231217489</v>
      </c>
      <c r="I638">
        <v>5.6120265890364589</v>
      </c>
      <c r="J638">
        <v>5.413953736201039</v>
      </c>
      <c r="K638">
        <v>5.183155201216346</v>
      </c>
      <c r="L638">
        <v>6.0579737555892157</v>
      </c>
      <c r="M638">
        <v>4.8291590709375116</v>
      </c>
      <c r="N638">
        <v>5.9596149637283249</v>
      </c>
      <c r="O638">
        <v>5.3836441384205287</v>
      </c>
      <c r="P638">
        <v>5.9969181506115845</v>
      </c>
      <c r="Q638">
        <v>4.3350480715157103</v>
      </c>
      <c r="R638">
        <v>5.0479960830082584</v>
      </c>
      <c r="S638">
        <v>4.699967036842315</v>
      </c>
      <c r="T638">
        <v>5.2892380576050559</v>
      </c>
      <c r="U638">
        <v>3.5857129276933777</v>
      </c>
      <c r="V638">
        <v>5.9636508986643602</v>
      </c>
      <c r="W638">
        <v>2.0598416036774556</v>
      </c>
      <c r="X638">
        <v>3.1137337386761015</v>
      </c>
      <c r="Y638">
        <v>1.7169925001442314</v>
      </c>
      <c r="Z638">
        <v>1.6457637380991761</v>
      </c>
      <c r="AA638">
        <v>0.39999999999999997</v>
      </c>
      <c r="AB638">
        <v>2.8242419432818568</v>
      </c>
      <c r="AC638">
        <v>1.1169925001442311</v>
      </c>
      <c r="AD638">
        <v>7.104296982098143</v>
      </c>
      <c r="AE638">
        <v>7.5120000448105699</v>
      </c>
      <c r="AF638">
        <v>7.4383853948441274</v>
      </c>
      <c r="AG638">
        <v>6.9619485721864427</v>
      </c>
      <c r="AH638">
        <v>6.2623519176292586</v>
      </c>
      <c r="AI638">
        <v>7.0523808507192101</v>
      </c>
    </row>
    <row r="639" spans="1:35" x14ac:dyDescent="0.25">
      <c r="A639" t="s">
        <v>670</v>
      </c>
      <c r="B639" t="s">
        <v>1845</v>
      </c>
      <c r="C639">
        <v>7.1842398541485881</v>
      </c>
      <c r="D639">
        <v>6.3138198920933828</v>
      </c>
      <c r="E639">
        <v>5.6901128781507229</v>
      </c>
      <c r="F639">
        <v>7.7757016752825008</v>
      </c>
      <c r="G639">
        <v>6.5151625302503762</v>
      </c>
      <c r="H639">
        <v>6.2735148784614845</v>
      </c>
      <c r="I639">
        <v>6.9085948196806255</v>
      </c>
      <c r="J639">
        <v>6.1214849802213598</v>
      </c>
      <c r="K639">
        <v>6.3626527842881693</v>
      </c>
      <c r="L639">
        <v>7.0125999107545587</v>
      </c>
      <c r="M639">
        <v>6.1662114434263042</v>
      </c>
      <c r="N639">
        <v>6.6960726596365658</v>
      </c>
      <c r="O639">
        <v>6.6233728592379579</v>
      </c>
      <c r="P639">
        <v>6.8525497493237015</v>
      </c>
      <c r="Q639">
        <v>5.2868864634298207</v>
      </c>
      <c r="R639">
        <v>6.1172624553755695</v>
      </c>
      <c r="S639">
        <v>5.1891828753457441</v>
      </c>
      <c r="T639">
        <v>6.5100500490387141</v>
      </c>
      <c r="U639">
        <v>4.7672298008490985</v>
      </c>
      <c r="V639">
        <v>6.7893861581847696</v>
      </c>
      <c r="W639">
        <v>2.3043200879447454</v>
      </c>
      <c r="X639">
        <v>4.4053349447833474</v>
      </c>
      <c r="Y639">
        <v>4.3302629036666138</v>
      </c>
      <c r="Z639">
        <v>4.5329186226758091</v>
      </c>
      <c r="AA639">
        <v>1.6339850002884624</v>
      </c>
      <c r="AB639">
        <v>4.3734328187605493</v>
      </c>
      <c r="AC639">
        <v>4.1734328187605492</v>
      </c>
      <c r="AD639">
        <v>8.2821953992819957</v>
      </c>
      <c r="AE639">
        <v>8.406605144509145</v>
      </c>
      <c r="AF639">
        <v>8.5460122162750931</v>
      </c>
      <c r="AG639">
        <v>8.5779460332779447</v>
      </c>
      <c r="AH639">
        <v>7.2191806260399236</v>
      </c>
      <c r="AI639">
        <v>7.9421328954712065</v>
      </c>
    </row>
    <row r="640" spans="1:35" x14ac:dyDescent="0.25">
      <c r="A640" t="s">
        <v>671</v>
      </c>
      <c r="B640" t="s">
        <v>1845</v>
      </c>
      <c r="C640">
        <v>7.2480175440600352</v>
      </c>
      <c r="D640">
        <v>6.1471316232926627</v>
      </c>
      <c r="E640">
        <v>5.1480730931111367</v>
      </c>
      <c r="F640">
        <v>7.8488553783992936</v>
      </c>
      <c r="G640">
        <v>6.2354474276230976</v>
      </c>
      <c r="H640">
        <v>5.7992981501072407</v>
      </c>
      <c r="I640">
        <v>6.1396579604714132</v>
      </c>
      <c r="J640">
        <v>5.9702141486452973</v>
      </c>
      <c r="K640">
        <v>5.759527457151659</v>
      </c>
      <c r="L640">
        <v>6.3206701309546984</v>
      </c>
      <c r="M640">
        <v>5.4252902938821759</v>
      </c>
      <c r="N640">
        <v>6.4621822387015939</v>
      </c>
      <c r="O640">
        <v>6.0260478672428803</v>
      </c>
      <c r="P640">
        <v>6.3676413703150248</v>
      </c>
      <c r="Q640">
        <v>4.8021893360885661</v>
      </c>
      <c r="R640">
        <v>5.5748028773338545</v>
      </c>
      <c r="S640">
        <v>4.6979300074340209</v>
      </c>
      <c r="T640">
        <v>5.7456189370364195</v>
      </c>
      <c r="U640">
        <v>4.1360059604656429</v>
      </c>
      <c r="V640">
        <v>6.5166318938555561</v>
      </c>
      <c r="W640">
        <v>2.8219661308557589</v>
      </c>
      <c r="X640">
        <v>4.1476445167112468</v>
      </c>
      <c r="Y640">
        <v>3.2687204275491464</v>
      </c>
      <c r="Z640">
        <v>3.8787363263792307</v>
      </c>
      <c r="AA640">
        <v>1.4339850002884622</v>
      </c>
      <c r="AB640">
        <v>3.613352386477382</v>
      </c>
      <c r="AC640">
        <v>3.0161135463823876</v>
      </c>
      <c r="AD640">
        <v>8.1102267391072136</v>
      </c>
      <c r="AE640">
        <v>8.2520545075621285</v>
      </c>
      <c r="AF640">
        <v>8.3535327520858882</v>
      </c>
      <c r="AG640">
        <v>8.1137216155554572</v>
      </c>
      <c r="AH640">
        <v>7.1194137587176654</v>
      </c>
      <c r="AI640">
        <v>7.8785798683056099</v>
      </c>
    </row>
    <row r="641" spans="1:35" x14ac:dyDescent="0.25">
      <c r="A641" t="s">
        <v>672</v>
      </c>
      <c r="B641" t="s">
        <v>1845</v>
      </c>
      <c r="C641">
        <v>6.6622268169388166</v>
      </c>
      <c r="D641">
        <v>5.2395093948994216</v>
      </c>
      <c r="E641">
        <v>4.4938991510191464</v>
      </c>
      <c r="F641">
        <v>7.3351749312523067</v>
      </c>
      <c r="G641">
        <v>5.3460157363870868</v>
      </c>
      <c r="H641">
        <v>5.3057615914256013</v>
      </c>
      <c r="I641">
        <v>5.5416030787340338</v>
      </c>
      <c r="J641">
        <v>5.3754783972954749</v>
      </c>
      <c r="K641">
        <v>6.3545232986246143</v>
      </c>
      <c r="L641">
        <v>6.9900433498401071</v>
      </c>
      <c r="M641">
        <v>6.12784799807421</v>
      </c>
      <c r="N641">
        <v>6.8632140936607424</v>
      </c>
      <c r="O641">
        <v>6.6883369823448477</v>
      </c>
      <c r="P641">
        <v>6.8755999031674975</v>
      </c>
      <c r="Q641">
        <v>5.0540955684266198</v>
      </c>
      <c r="R641">
        <v>5.8233863813617459</v>
      </c>
      <c r="S641">
        <v>5.0366757074991435</v>
      </c>
      <c r="T641">
        <v>6.3842681639770982</v>
      </c>
      <c r="U641">
        <v>4.9278725140893469</v>
      </c>
      <c r="V641">
        <v>6.6945261869083277</v>
      </c>
      <c r="W641">
        <v>2.2983706192659348</v>
      </c>
      <c r="X641">
        <v>3.2663058610890316</v>
      </c>
      <c r="Y641">
        <v>3.3177429271164529</v>
      </c>
      <c r="Z641">
        <v>3.5412344434260881</v>
      </c>
      <c r="AA641">
        <v>1.1169925001442311</v>
      </c>
      <c r="AB641">
        <v>3.2065124718002216</v>
      </c>
      <c r="AC641">
        <v>2.6258566033889932</v>
      </c>
      <c r="AD641">
        <v>7.8729321017747376</v>
      </c>
      <c r="AE641">
        <v>8.072521488235143</v>
      </c>
      <c r="AF641">
        <v>8.103430180709001</v>
      </c>
      <c r="AG641">
        <v>7.8573545809348522</v>
      </c>
      <c r="AH641">
        <v>6.5126185321200527</v>
      </c>
      <c r="AI641">
        <v>7.6336741041418836</v>
      </c>
    </row>
    <row r="642" spans="1:35" x14ac:dyDescent="0.25">
      <c r="A642" t="s">
        <v>673</v>
      </c>
      <c r="B642" t="s">
        <v>1845</v>
      </c>
      <c r="C642">
        <v>7.6340878318815406</v>
      </c>
      <c r="D642">
        <v>6.6771262672344704</v>
      </c>
      <c r="E642">
        <v>5.6462002272047425</v>
      </c>
      <c r="F642">
        <v>8.2516451775146109</v>
      </c>
      <c r="G642">
        <v>6.6506941968022524</v>
      </c>
      <c r="H642">
        <v>6.2536397467365239</v>
      </c>
      <c r="I642">
        <v>6.4475873549908194</v>
      </c>
      <c r="J642">
        <v>6.321318903332287</v>
      </c>
      <c r="K642">
        <v>6.8895534134901002</v>
      </c>
      <c r="L642">
        <v>7.5571902804893032</v>
      </c>
      <c r="M642">
        <v>6.752320990687017</v>
      </c>
      <c r="N642">
        <v>7.3298858546693078</v>
      </c>
      <c r="O642">
        <v>7.0930163233317742</v>
      </c>
      <c r="P642">
        <v>7.1084678197486424</v>
      </c>
      <c r="Q642">
        <v>5.6895644592328241</v>
      </c>
      <c r="R642">
        <v>6.6814993653900201</v>
      </c>
      <c r="S642">
        <v>5.6840531856178655</v>
      </c>
      <c r="T642">
        <v>6.9256099687291339</v>
      </c>
      <c r="U642">
        <v>5.3024648591291719</v>
      </c>
      <c r="V642">
        <v>7.2609655356002527</v>
      </c>
      <c r="W642">
        <v>3.7214660627499221</v>
      </c>
      <c r="X642">
        <v>5.089336097629432</v>
      </c>
      <c r="Y642">
        <v>4.527167709539258</v>
      </c>
      <c r="Z642">
        <v>4.5757654022656649</v>
      </c>
      <c r="AA642">
        <v>2.2457637380991762</v>
      </c>
      <c r="AB642">
        <v>4.8428743194276933</v>
      </c>
      <c r="AC642">
        <v>3.5834371152672797</v>
      </c>
      <c r="AD642">
        <v>7.8690662155908209</v>
      </c>
      <c r="AE642">
        <v>8.2158865117774607</v>
      </c>
      <c r="AF642">
        <v>8.2025719459510977</v>
      </c>
      <c r="AG642">
        <v>7.9734552981155726</v>
      </c>
      <c r="AH642">
        <v>6.9395343839019326</v>
      </c>
      <c r="AI642">
        <v>7.6841445693238049</v>
      </c>
    </row>
    <row r="643" spans="1:35" x14ac:dyDescent="0.25">
      <c r="A643" t="s">
        <v>674</v>
      </c>
      <c r="B643" t="s">
        <v>1845</v>
      </c>
      <c r="C643">
        <v>6.8439039089109475</v>
      </c>
      <c r="D643">
        <v>5.8811739234502207</v>
      </c>
      <c r="E643">
        <v>5.2018282188263978</v>
      </c>
      <c r="F643">
        <v>7.5266651606107313</v>
      </c>
      <c r="G643">
        <v>5.787323067078276</v>
      </c>
      <c r="H643">
        <v>6.0334364392502629</v>
      </c>
      <c r="I643">
        <v>6.2090473551651426</v>
      </c>
      <c r="J643">
        <v>6.1012897241107549</v>
      </c>
      <c r="K643">
        <v>5.843480082301574</v>
      </c>
      <c r="L643">
        <v>6.5580713003480735</v>
      </c>
      <c r="M643">
        <v>5.6253902421700657</v>
      </c>
      <c r="N643">
        <v>6.4321663227178654</v>
      </c>
      <c r="O643">
        <v>5.7830324070014143</v>
      </c>
      <c r="P643">
        <v>6.2749560831386662</v>
      </c>
      <c r="Q643">
        <v>4.8174425149341786</v>
      </c>
      <c r="R643">
        <v>5.5174054902193541</v>
      </c>
      <c r="S643">
        <v>4.9874322286203272</v>
      </c>
      <c r="T643">
        <v>5.8364400692596874</v>
      </c>
      <c r="U643">
        <v>4.1374737696672739</v>
      </c>
      <c r="V643">
        <v>6.4829282092597467</v>
      </c>
      <c r="W643">
        <v>1.5999999999999999</v>
      </c>
      <c r="X643">
        <v>4.1066225929927995</v>
      </c>
      <c r="Y643">
        <v>4.0060472112723593</v>
      </c>
      <c r="Z643">
        <v>4.9692141812693613</v>
      </c>
      <c r="AA643">
        <v>1.678463484555752</v>
      </c>
      <c r="AB643">
        <v>4.2347354272606843</v>
      </c>
      <c r="AC643">
        <v>4.1893915322660016</v>
      </c>
      <c r="AD643">
        <v>7.4531181907247035</v>
      </c>
      <c r="AE643">
        <v>7.8362215067978775</v>
      </c>
      <c r="AF643">
        <v>7.5724145496244377</v>
      </c>
      <c r="AG643">
        <v>7.7364187428799855</v>
      </c>
      <c r="AH643">
        <v>6.6445600438418095</v>
      </c>
      <c r="AI643">
        <v>7.4145998226738659</v>
      </c>
    </row>
    <row r="644" spans="1:35" x14ac:dyDescent="0.25">
      <c r="A644" t="s">
        <v>675</v>
      </c>
      <c r="B644" t="s">
        <v>1845</v>
      </c>
      <c r="C644">
        <v>7.1201799694264993</v>
      </c>
      <c r="D644">
        <v>5.9543797715260114</v>
      </c>
      <c r="E644">
        <v>5.0831103959249493</v>
      </c>
      <c r="F644">
        <v>7.7567110219291289</v>
      </c>
      <c r="G644">
        <v>5.9233605733474031</v>
      </c>
      <c r="H644">
        <v>5.8757127589306331</v>
      </c>
      <c r="I644">
        <v>6.3578832964266621</v>
      </c>
      <c r="J644">
        <v>5.7493987914546194</v>
      </c>
      <c r="K644">
        <v>5.8069866526927711</v>
      </c>
      <c r="L644">
        <v>6.5191819506434845</v>
      </c>
      <c r="M644">
        <v>5.4260728863104806</v>
      </c>
      <c r="N644">
        <v>6.6587216527486</v>
      </c>
      <c r="O644">
        <v>6.1514260696070187</v>
      </c>
      <c r="P644">
        <v>6.5680048181661927</v>
      </c>
      <c r="Q644">
        <v>5.0155665528381403</v>
      </c>
      <c r="R644">
        <v>5.6332406287439216</v>
      </c>
      <c r="S644">
        <v>5.0147578398561752</v>
      </c>
      <c r="T644">
        <v>5.886937600161577</v>
      </c>
      <c r="U644">
        <v>4.1283708378168003</v>
      </c>
      <c r="V644">
        <v>6.4791346510371852</v>
      </c>
      <c r="W644">
        <v>2.7428491035332243</v>
      </c>
      <c r="X644">
        <v>3.9341533761998484</v>
      </c>
      <c r="Y644">
        <v>3.6088083711773655</v>
      </c>
      <c r="Z644">
        <v>4.0535365646841059</v>
      </c>
      <c r="AA644">
        <v>2.1428491035332247</v>
      </c>
      <c r="AB644">
        <v>4.0463267412205868</v>
      </c>
      <c r="AC644">
        <v>3.4639485347113559</v>
      </c>
      <c r="AD644">
        <v>7.833851347670322</v>
      </c>
      <c r="AE644">
        <v>8.2173112643491137</v>
      </c>
      <c r="AF644">
        <v>8.1275032946988954</v>
      </c>
      <c r="AG644">
        <v>7.9046249559589903</v>
      </c>
      <c r="AH644">
        <v>7.0329922581191564</v>
      </c>
      <c r="AI644">
        <v>7.7230012279588953</v>
      </c>
    </row>
    <row r="645" spans="1:35" x14ac:dyDescent="0.25">
      <c r="A645" t="s">
        <v>676</v>
      </c>
      <c r="B645" t="s">
        <v>1845</v>
      </c>
      <c r="C645">
        <v>6.3885335509429906</v>
      </c>
      <c r="D645">
        <v>5.264306358486686</v>
      </c>
      <c r="E645">
        <v>4.2529984606098727</v>
      </c>
      <c r="F645">
        <v>7.0521967083493466</v>
      </c>
      <c r="G645">
        <v>5.2537988467213728</v>
      </c>
      <c r="H645">
        <v>5.0479003898872552</v>
      </c>
      <c r="I645">
        <v>5.2178007260393775</v>
      </c>
      <c r="J645">
        <v>5.1406429188209941</v>
      </c>
      <c r="K645">
        <v>5.252858279044764</v>
      </c>
      <c r="L645">
        <v>6.0058167265085345</v>
      </c>
      <c r="M645">
        <v>4.8104091190699911</v>
      </c>
      <c r="N645">
        <v>5.7907639149628132</v>
      </c>
      <c r="O645">
        <v>5.1562648982095594</v>
      </c>
      <c r="P645">
        <v>5.8633809033330833</v>
      </c>
      <c r="Q645">
        <v>4.2571420757717462</v>
      </c>
      <c r="R645">
        <v>5.0099271744720095</v>
      </c>
      <c r="S645">
        <v>4.4684587814450181</v>
      </c>
      <c r="T645">
        <v>5.2947487292521496</v>
      </c>
      <c r="U645">
        <v>3.6797487383876391</v>
      </c>
      <c r="V645">
        <v>5.9950526061100309</v>
      </c>
      <c r="W645">
        <v>1.4457637380991761</v>
      </c>
      <c r="X645">
        <v>3.0384585628941534</v>
      </c>
      <c r="Y645">
        <v>1.6153631194101663</v>
      </c>
      <c r="Z645">
        <v>1.7954559846999831</v>
      </c>
      <c r="AA645">
        <v>1.3509775004326938</v>
      </c>
      <c r="AB645">
        <v>3.1829517677883716</v>
      </c>
      <c r="AC645">
        <v>2.6598416036774557</v>
      </c>
      <c r="AD645">
        <v>7.0005935236336541</v>
      </c>
      <c r="AE645">
        <v>7.3348780622408496</v>
      </c>
      <c r="AF645">
        <v>7.1826806910868051</v>
      </c>
      <c r="AG645">
        <v>7.0051028460299198</v>
      </c>
      <c r="AH645">
        <v>6.2879135291069366</v>
      </c>
      <c r="AI645">
        <v>6.8993414771891741</v>
      </c>
    </row>
    <row r="646" spans="1:35" x14ac:dyDescent="0.25">
      <c r="A646" t="s">
        <v>677</v>
      </c>
      <c r="B646" t="s">
        <v>1845</v>
      </c>
      <c r="C646">
        <v>6.669242623713612</v>
      </c>
      <c r="D646">
        <v>6.0440591170629236</v>
      </c>
      <c r="E646">
        <v>5.4779999354672047</v>
      </c>
      <c r="F646">
        <v>7.4227143963048103</v>
      </c>
      <c r="G646">
        <v>5.8288942296924082</v>
      </c>
      <c r="H646">
        <v>6.2447322087443551</v>
      </c>
      <c r="I646">
        <v>7.0375940200965497</v>
      </c>
      <c r="J646">
        <v>5.9726491970669668</v>
      </c>
      <c r="K646">
        <v>4.9579257748035754</v>
      </c>
      <c r="L646">
        <v>5.9634620642346317</v>
      </c>
      <c r="M646">
        <v>4.5897057186711256</v>
      </c>
      <c r="N646">
        <v>5.9973492529976253</v>
      </c>
      <c r="O646">
        <v>5.3276038257026803</v>
      </c>
      <c r="P646">
        <v>6.2298378650763881</v>
      </c>
      <c r="Q646">
        <v>4.6444143691519404</v>
      </c>
      <c r="R646">
        <v>5.2734059711843457</v>
      </c>
      <c r="S646">
        <v>4.8986485814555376</v>
      </c>
      <c r="T646">
        <v>5.506295707158877</v>
      </c>
      <c r="U646">
        <v>3.4629372603540145</v>
      </c>
      <c r="V646">
        <v>6.0846460157447764</v>
      </c>
      <c r="W646">
        <v>1.6887218755408673</v>
      </c>
      <c r="X646">
        <v>3.93155453983305</v>
      </c>
      <c r="Y646">
        <v>3.9439282875958797</v>
      </c>
      <c r="Z646">
        <v>3.7612905989451848</v>
      </c>
      <c r="AA646">
        <v>2.2018387305144009</v>
      </c>
      <c r="AB646">
        <v>4.3750315198680854</v>
      </c>
      <c r="AC646">
        <v>4.2283041685333629</v>
      </c>
      <c r="AD646">
        <v>7.1869577717813691</v>
      </c>
      <c r="AE646">
        <v>7.4544547382941113</v>
      </c>
      <c r="AF646">
        <v>7.4239221223260889</v>
      </c>
      <c r="AG646">
        <v>7.467455870318747</v>
      </c>
      <c r="AH646">
        <v>6.5989866750000914</v>
      </c>
      <c r="AI646">
        <v>7.1554789548232334</v>
      </c>
    </row>
    <row r="647" spans="1:35" x14ac:dyDescent="0.25">
      <c r="A647" t="s">
        <v>678</v>
      </c>
      <c r="B647" t="s">
        <v>1845</v>
      </c>
      <c r="C647">
        <v>6.8266093723891137</v>
      </c>
      <c r="D647">
        <v>5.6322695261455538</v>
      </c>
      <c r="E647">
        <v>4.9440639046707853</v>
      </c>
      <c r="F647">
        <v>7.5397939508906973</v>
      </c>
      <c r="G647">
        <v>5.700396431466455</v>
      </c>
      <c r="H647">
        <v>5.7505616908834005</v>
      </c>
      <c r="I647">
        <v>6.0667317834418162</v>
      </c>
      <c r="J647">
        <v>5.7464972908598506</v>
      </c>
      <c r="K647">
        <v>5.5425409295570658</v>
      </c>
      <c r="L647">
        <v>6.3683768601652657</v>
      </c>
      <c r="M647">
        <v>5.0502156247849248</v>
      </c>
      <c r="N647">
        <v>6.2690293927115954</v>
      </c>
      <c r="O647">
        <v>5.6852581439698255</v>
      </c>
      <c r="P647">
        <v>6.2812645809821559</v>
      </c>
      <c r="Q647">
        <v>4.7566785107981202</v>
      </c>
      <c r="R647">
        <v>5.3563844662080298</v>
      </c>
      <c r="S647">
        <v>4.7974916655040909</v>
      </c>
      <c r="T647">
        <v>5.6517344650160251</v>
      </c>
      <c r="U647">
        <v>3.6578308707446712</v>
      </c>
      <c r="V647">
        <v>6.2546707382326119</v>
      </c>
      <c r="W647">
        <v>1.4</v>
      </c>
      <c r="X647">
        <v>3.4821432667208541</v>
      </c>
      <c r="Y647">
        <v>2.5101493570766484</v>
      </c>
      <c r="Z647">
        <v>2.6773341719275234</v>
      </c>
      <c r="AA647">
        <v>1.3813781191217036</v>
      </c>
      <c r="AB647">
        <v>3.5303448866216129</v>
      </c>
      <c r="AC647">
        <v>2.8679700005769244</v>
      </c>
      <c r="AD647">
        <v>7.3824090043118868</v>
      </c>
      <c r="AE647">
        <v>7.8170446294331652</v>
      </c>
      <c r="AF647">
        <v>7.649550280783358</v>
      </c>
      <c r="AG647">
        <v>7.3622543694180269</v>
      </c>
      <c r="AH647">
        <v>6.7165570168758038</v>
      </c>
      <c r="AI647">
        <v>7.3811572432761574</v>
      </c>
    </row>
    <row r="648" spans="1:35" x14ac:dyDescent="0.25">
      <c r="A648" t="s">
        <v>679</v>
      </c>
      <c r="B648" t="s">
        <v>1845</v>
      </c>
      <c r="C648">
        <v>6.8127943538125599</v>
      </c>
      <c r="D648">
        <v>5.6116970138412379</v>
      </c>
      <c r="E648">
        <v>4.5720622109838969</v>
      </c>
      <c r="F648">
        <v>7.4078001384940704</v>
      </c>
      <c r="G648">
        <v>5.3891541492759139</v>
      </c>
      <c r="H648">
        <v>5.6128938154600094</v>
      </c>
      <c r="I648">
        <v>5.9351758670117816</v>
      </c>
      <c r="J648">
        <v>5.5278250218650316</v>
      </c>
      <c r="K648">
        <v>5.5584230160353449</v>
      </c>
      <c r="L648">
        <v>6.3330887780583254</v>
      </c>
      <c r="M648">
        <v>5.3832476235627098</v>
      </c>
      <c r="N648">
        <v>6.259893410028357</v>
      </c>
      <c r="O648">
        <v>5.8634120700586481</v>
      </c>
      <c r="P648">
        <v>6.401541356455553</v>
      </c>
      <c r="Q648">
        <v>4.8266364716150729</v>
      </c>
      <c r="R648">
        <v>5.5224910980087731</v>
      </c>
      <c r="S648">
        <v>4.9589448052693177</v>
      </c>
      <c r="T648">
        <v>5.9176185253086011</v>
      </c>
      <c r="U648">
        <v>4.1876494383728451</v>
      </c>
      <c r="V648">
        <v>6.4358381091008647</v>
      </c>
      <c r="W648">
        <v>2.3509775004326938</v>
      </c>
      <c r="X648">
        <v>3.2724435631826161</v>
      </c>
      <c r="Y648">
        <v>3.0598416036774561</v>
      </c>
      <c r="Z648">
        <v>3.3124484848442153</v>
      </c>
      <c r="AA648">
        <v>1.1813781191217039</v>
      </c>
      <c r="AB648">
        <v>3.741719790904996</v>
      </c>
      <c r="AC648">
        <v>2.7768341038216877</v>
      </c>
      <c r="AD648">
        <v>7.1853360941009434</v>
      </c>
      <c r="AE648">
        <v>7.4837895706675912</v>
      </c>
      <c r="AF648">
        <v>7.4478013229688385</v>
      </c>
      <c r="AG648">
        <v>7.2057416431913133</v>
      </c>
      <c r="AH648">
        <v>6.4324900465325641</v>
      </c>
      <c r="AI648">
        <v>7.106026896732641</v>
      </c>
    </row>
    <row r="649" spans="1:35" x14ac:dyDescent="0.25">
      <c r="A649" t="s">
        <v>680</v>
      </c>
      <c r="B649" t="s">
        <v>1845</v>
      </c>
      <c r="C649">
        <v>7.3829255587271669</v>
      </c>
      <c r="D649">
        <v>6.5318223936924218</v>
      </c>
      <c r="E649">
        <v>5.5269493337629161</v>
      </c>
      <c r="F649">
        <v>8.0506044523448459</v>
      </c>
      <c r="G649">
        <v>6.3707356918351401</v>
      </c>
      <c r="H649">
        <v>6.2240171630064065</v>
      </c>
      <c r="I649">
        <v>6.2164185006024173</v>
      </c>
      <c r="J649">
        <v>6.0552271356831131</v>
      </c>
      <c r="K649">
        <v>6.5650698045487133</v>
      </c>
      <c r="L649">
        <v>7.2343277544893381</v>
      </c>
      <c r="M649">
        <v>6.3500151181002273</v>
      </c>
      <c r="N649">
        <v>6.9398407534425353</v>
      </c>
      <c r="O649">
        <v>6.8510995148853846</v>
      </c>
      <c r="P649">
        <v>6.9847803944641882</v>
      </c>
      <c r="Q649">
        <v>5.6391036915699075</v>
      </c>
      <c r="R649">
        <v>6.4477142299414938</v>
      </c>
      <c r="S649">
        <v>5.4244803979934204</v>
      </c>
      <c r="T649">
        <v>6.5887603138718633</v>
      </c>
      <c r="U649">
        <v>4.7738532116731278</v>
      </c>
      <c r="V649">
        <v>7.1879644743810163</v>
      </c>
      <c r="W649">
        <v>2.8634259852769084</v>
      </c>
      <c r="X649">
        <v>4.0924708974397053</v>
      </c>
      <c r="Y649">
        <v>3.5141608875448989</v>
      </c>
      <c r="Z649">
        <v>3.8969228894545616</v>
      </c>
      <c r="AA649">
        <v>1.845763738099176</v>
      </c>
      <c r="AB649">
        <v>4.0667096946163621</v>
      </c>
      <c r="AC649">
        <v>3.7406509467496294</v>
      </c>
      <c r="AD649">
        <v>7.631953383740929</v>
      </c>
      <c r="AE649">
        <v>7.9756876184820689</v>
      </c>
      <c r="AF649">
        <v>7.9510460275544794</v>
      </c>
      <c r="AG649">
        <v>7.6912668884980295</v>
      </c>
      <c r="AH649">
        <v>6.7662413052075809</v>
      </c>
      <c r="AI649">
        <v>7.5664286297585175</v>
      </c>
    </row>
    <row r="650" spans="1:35" x14ac:dyDescent="0.25">
      <c r="A650" t="s">
        <v>681</v>
      </c>
      <c r="B650" t="s">
        <v>1845</v>
      </c>
      <c r="C650">
        <v>6.7733001006927331</v>
      </c>
      <c r="D650">
        <v>5.6184192757310658</v>
      </c>
      <c r="E650">
        <v>4.6158815476944399</v>
      </c>
      <c r="F650">
        <v>7.5176415603132583</v>
      </c>
      <c r="G650">
        <v>5.1292830169449664</v>
      </c>
      <c r="H650">
        <v>5.7256507561120946</v>
      </c>
      <c r="I650">
        <v>5.8015918964411375</v>
      </c>
      <c r="J650">
        <v>5.4954021777295115</v>
      </c>
      <c r="K650">
        <v>5.6724253419714961</v>
      </c>
      <c r="L650">
        <v>6.3216274394558978</v>
      </c>
      <c r="M650">
        <v>5.2479275134435852</v>
      </c>
      <c r="N650">
        <v>6.3303762483096806</v>
      </c>
      <c r="O650">
        <v>5.6522463816863606</v>
      </c>
      <c r="P650">
        <v>6.2368099286802829</v>
      </c>
      <c r="Q650">
        <v>4.7414344031244635</v>
      </c>
      <c r="R650">
        <v>5.2615449485191732</v>
      </c>
      <c r="S650">
        <v>4.9238298231668658</v>
      </c>
      <c r="T650">
        <v>5.358938532350277</v>
      </c>
      <c r="U650">
        <v>3.8073549220576037</v>
      </c>
      <c r="V650">
        <v>6.2604532378415536</v>
      </c>
      <c r="W650">
        <v>1.5283208335737188</v>
      </c>
      <c r="X650">
        <v>3.0566416671474377</v>
      </c>
      <c r="Y650">
        <v>1.968963531869506</v>
      </c>
      <c r="Z650">
        <v>2.1949875002403854</v>
      </c>
      <c r="AA650">
        <v>0.52832083357371884</v>
      </c>
      <c r="AB650">
        <v>3.0147980397861511</v>
      </c>
      <c r="AC650">
        <v>2.6356301985361732</v>
      </c>
      <c r="AD650">
        <v>7.8467657990827107</v>
      </c>
      <c r="AE650">
        <v>8.095190703359501</v>
      </c>
      <c r="AF650">
        <v>8.0292383894383423</v>
      </c>
      <c r="AG650">
        <v>7.9107576752730653</v>
      </c>
      <c r="AH650">
        <v>7.0406814559626998</v>
      </c>
      <c r="AI650">
        <v>7.5735384768166014</v>
      </c>
    </row>
    <row r="651" spans="1:35" x14ac:dyDescent="0.25">
      <c r="A651" t="s">
        <v>682</v>
      </c>
      <c r="B651" t="s">
        <v>1845</v>
      </c>
      <c r="C651">
        <v>6.6382583392669652</v>
      </c>
      <c r="D651">
        <v>5.5821925790735234</v>
      </c>
      <c r="E651">
        <v>4.7690272128466988</v>
      </c>
      <c r="F651">
        <v>7.3935490922857818</v>
      </c>
      <c r="G651">
        <v>5.6749158447102612</v>
      </c>
      <c r="H651">
        <v>5.7800874910506517</v>
      </c>
      <c r="I651">
        <v>5.928701858692432</v>
      </c>
      <c r="J651">
        <v>5.7094645328808289</v>
      </c>
      <c r="K651">
        <v>5.5191556637072052</v>
      </c>
      <c r="L651">
        <v>6.2259674568500527</v>
      </c>
      <c r="M651">
        <v>5.2686154504823852</v>
      </c>
      <c r="N651">
        <v>6.1642570921878512</v>
      </c>
      <c r="O651">
        <v>5.5868320051621625</v>
      </c>
      <c r="P651">
        <v>6.2423284151173073</v>
      </c>
      <c r="Q651">
        <v>4.4394625390990159</v>
      </c>
      <c r="R651">
        <v>5.3918095726101036</v>
      </c>
      <c r="S651">
        <v>4.6225871550930249</v>
      </c>
      <c r="T651">
        <v>5.5743406962957609</v>
      </c>
      <c r="U651">
        <v>4.1678026106977191</v>
      </c>
      <c r="V651">
        <v>6.1658168781671003</v>
      </c>
      <c r="W651">
        <v>1.9043200879447453</v>
      </c>
      <c r="X651">
        <v>3.3477187389645642</v>
      </c>
      <c r="Y651">
        <v>2.7849625007211563</v>
      </c>
      <c r="Z651">
        <v>3.5999295473056745</v>
      </c>
      <c r="AA651">
        <v>1.5169925001442313</v>
      </c>
      <c r="AB651">
        <v>3.4797487383876384</v>
      </c>
      <c r="AC651">
        <v>2.8517132067779869</v>
      </c>
      <c r="AD651">
        <v>7.3844425077934712</v>
      </c>
      <c r="AE651">
        <v>7.7151791732743238</v>
      </c>
      <c r="AF651">
        <v>7.619279619345571</v>
      </c>
      <c r="AG651">
        <v>7.562640254199942</v>
      </c>
      <c r="AH651">
        <v>6.3682503364392105</v>
      </c>
      <c r="AI651">
        <v>7.2430667381842024</v>
      </c>
    </row>
    <row r="652" spans="1:35" x14ac:dyDescent="0.25">
      <c r="A652" t="s">
        <v>683</v>
      </c>
      <c r="B652" t="s">
        <v>1845</v>
      </c>
      <c r="C652">
        <v>6.7796939107862011</v>
      </c>
      <c r="D652">
        <v>5.7191674985345573</v>
      </c>
      <c r="E652">
        <v>4.8097867630869935</v>
      </c>
      <c r="F652">
        <v>7.3816698952749435</v>
      </c>
      <c r="G652">
        <v>5.3877653297920318</v>
      </c>
      <c r="H652">
        <v>5.2353185173331411</v>
      </c>
      <c r="I652">
        <v>5.6042559675058623</v>
      </c>
      <c r="J652">
        <v>5.7131992777595482</v>
      </c>
      <c r="K652">
        <v>5.3654207729284975</v>
      </c>
      <c r="L652">
        <v>6.0376593352214929</v>
      </c>
      <c r="M652">
        <v>5.0668830433798684</v>
      </c>
      <c r="N652">
        <v>6.0064420191058963</v>
      </c>
      <c r="O652">
        <v>5.3717887173995553</v>
      </c>
      <c r="P652">
        <v>5.9117427534972418</v>
      </c>
      <c r="Q652">
        <v>4.3924346062219417</v>
      </c>
      <c r="R652">
        <v>5.2011947630106619</v>
      </c>
      <c r="S652">
        <v>4.8346649745663584</v>
      </c>
      <c r="T652">
        <v>5.3536682076433735</v>
      </c>
      <c r="U652">
        <v>3.7894360633268471</v>
      </c>
      <c r="V652">
        <v>5.9598860413760981</v>
      </c>
      <c r="W652">
        <v>0.83398500028846245</v>
      </c>
      <c r="X652">
        <v>3.0153631194101664</v>
      </c>
      <c r="Y652">
        <v>2.067970000576925</v>
      </c>
      <c r="Z652">
        <v>2.588612841632401</v>
      </c>
      <c r="AA652">
        <v>1.5169925001442313</v>
      </c>
      <c r="AB652">
        <v>3.0514775685385302</v>
      </c>
      <c r="AC652">
        <v>2.9687057069222176</v>
      </c>
      <c r="AD652">
        <v>7.0343076677868144</v>
      </c>
      <c r="AE652">
        <v>7.4743379455057894</v>
      </c>
      <c r="AF652">
        <v>7.1935785615728935</v>
      </c>
      <c r="AG652">
        <v>7.0276488291902997</v>
      </c>
      <c r="AH652">
        <v>6.3495179091819391</v>
      </c>
      <c r="AI652">
        <v>7.1363798266030898</v>
      </c>
    </row>
    <row r="653" spans="1:35" x14ac:dyDescent="0.25">
      <c r="A653" t="s">
        <v>684</v>
      </c>
      <c r="B653" t="s">
        <v>1845</v>
      </c>
      <c r="C653">
        <v>8.7261482610808283</v>
      </c>
      <c r="D653">
        <v>7.8431381517030161</v>
      </c>
      <c r="E653">
        <v>6.8755159243121602</v>
      </c>
      <c r="F653">
        <v>9.2823588782494628</v>
      </c>
      <c r="G653">
        <v>8.0139958424583853</v>
      </c>
      <c r="H653">
        <v>6.9681465816149917</v>
      </c>
      <c r="I653">
        <v>7.0381549729232775</v>
      </c>
      <c r="J653">
        <v>7.3750283056474863</v>
      </c>
      <c r="K653">
        <v>6.6559997067844039</v>
      </c>
      <c r="L653">
        <v>7.3713581230277319</v>
      </c>
      <c r="M653">
        <v>6.6336548576665919</v>
      </c>
      <c r="N653">
        <v>7.3292035878273492</v>
      </c>
      <c r="O653">
        <v>7.0487503772152369</v>
      </c>
      <c r="P653">
        <v>7.1546253632107124</v>
      </c>
      <c r="Q653">
        <v>5.7292213766300231</v>
      </c>
      <c r="R653">
        <v>6.6622807314823858</v>
      </c>
      <c r="S653">
        <v>5.8025421325616948</v>
      </c>
      <c r="T653">
        <v>6.7695571688438232</v>
      </c>
      <c r="U653">
        <v>5.4170406366286725</v>
      </c>
      <c r="V653">
        <v>7.1712161085560595</v>
      </c>
      <c r="W653">
        <v>4.1435175475504469</v>
      </c>
      <c r="X653">
        <v>5.2487212695538021</v>
      </c>
      <c r="Y653">
        <v>4.5985389951773206</v>
      </c>
      <c r="Z653">
        <v>4.5222164897221431</v>
      </c>
      <c r="AA653">
        <v>2.3258713240159223</v>
      </c>
      <c r="AB653">
        <v>5.279466824336704</v>
      </c>
      <c r="AC653">
        <v>4.6305347064784721</v>
      </c>
      <c r="AD653">
        <v>8.9090557603521674</v>
      </c>
      <c r="AE653">
        <v>9.1007946078819497</v>
      </c>
      <c r="AF653">
        <v>9.0718737444366333</v>
      </c>
      <c r="AG653">
        <v>9.0791311248941984</v>
      </c>
      <c r="AH653">
        <v>7.5760517856818161</v>
      </c>
      <c r="AI653">
        <v>8.5407008423310753</v>
      </c>
    </row>
    <row r="654" spans="1:35" x14ac:dyDescent="0.25">
      <c r="A654" t="s">
        <v>685</v>
      </c>
      <c r="B654" t="s">
        <v>1845</v>
      </c>
      <c r="C654">
        <v>7.0307517695981545</v>
      </c>
      <c r="D654">
        <v>5.7949758718159075</v>
      </c>
      <c r="E654">
        <v>4.5548109378822534</v>
      </c>
      <c r="F654">
        <v>7.7872144251937474</v>
      </c>
      <c r="G654">
        <v>5.5673083022192271</v>
      </c>
      <c r="H654">
        <v>5.6372952480966187</v>
      </c>
      <c r="I654">
        <v>6.0009769255945615</v>
      </c>
      <c r="J654">
        <v>5.8228536127824757</v>
      </c>
      <c r="K654">
        <v>6.0307745020331236</v>
      </c>
      <c r="L654">
        <v>6.8085844085350917</v>
      </c>
      <c r="M654">
        <v>5.8555550975495319</v>
      </c>
      <c r="N654">
        <v>6.8493267239805151</v>
      </c>
      <c r="O654">
        <v>6.2273847210649622</v>
      </c>
      <c r="P654">
        <v>6.7508137594610957</v>
      </c>
      <c r="Q654">
        <v>5.1981555713353496</v>
      </c>
      <c r="R654">
        <v>5.695532337326207</v>
      </c>
      <c r="S654">
        <v>5.2930107788065159</v>
      </c>
      <c r="T654">
        <v>6.0636361780374326</v>
      </c>
      <c r="U654">
        <v>4.6935430483388965</v>
      </c>
      <c r="V654">
        <v>6.6875388707880408</v>
      </c>
      <c r="W654">
        <v>1.5999999999999999</v>
      </c>
      <c r="X654">
        <v>3.7250504443493746</v>
      </c>
      <c r="Y654">
        <v>2.4153631194101663</v>
      </c>
      <c r="Z654">
        <v>3.1177429271164523</v>
      </c>
      <c r="AA654">
        <v>0.31699250014423136</v>
      </c>
      <c r="AB654">
        <v>3.3169220474499057</v>
      </c>
      <c r="AC654">
        <v>2.9383050882332076</v>
      </c>
      <c r="AD654">
        <v>7.9019466684145536</v>
      </c>
      <c r="AE654">
        <v>8.2477518289929197</v>
      </c>
      <c r="AF654">
        <v>8.1231217508280178</v>
      </c>
      <c r="AG654">
        <v>7.9249171200981783</v>
      </c>
      <c r="AH654">
        <v>6.9341250554274643</v>
      </c>
      <c r="AI654">
        <v>7.7651851417856346</v>
      </c>
    </row>
    <row r="655" spans="1:35" x14ac:dyDescent="0.25">
      <c r="A655" t="s">
        <v>686</v>
      </c>
      <c r="B655" t="s">
        <v>1845</v>
      </c>
      <c r="C655">
        <v>9.6196867556538361</v>
      </c>
      <c r="D655">
        <v>8.7610438270051727</v>
      </c>
      <c r="E655">
        <v>7.72580674160303</v>
      </c>
      <c r="F655">
        <v>10.062871937264891</v>
      </c>
      <c r="G655">
        <v>8.9155234017258547</v>
      </c>
      <c r="H655">
        <v>7.7456955475202571</v>
      </c>
      <c r="I655">
        <v>8.0303506059757179</v>
      </c>
      <c r="J655">
        <v>8.0955174507025216</v>
      </c>
      <c r="K655">
        <v>7.0234420355249396</v>
      </c>
      <c r="L655">
        <v>7.6261760390617166</v>
      </c>
      <c r="M655">
        <v>6.8603341541045415</v>
      </c>
      <c r="N655">
        <v>7.5071237698345472</v>
      </c>
      <c r="O655">
        <v>7.4118015625152145</v>
      </c>
      <c r="P655">
        <v>7.3835310516399932</v>
      </c>
      <c r="Q655">
        <v>5.8707855466033623</v>
      </c>
      <c r="R655">
        <v>6.609394427611373</v>
      </c>
      <c r="S655">
        <v>5.9315754982495941</v>
      </c>
      <c r="T655">
        <v>7.0950308308221359</v>
      </c>
      <c r="U655">
        <v>5.4797521627329893</v>
      </c>
      <c r="V655">
        <v>7.1922200200306223</v>
      </c>
      <c r="W655">
        <v>3.9849485855028961</v>
      </c>
      <c r="X655">
        <v>5.5409943118040985</v>
      </c>
      <c r="Y655">
        <v>4.9687351481760755</v>
      </c>
      <c r="Z655">
        <v>4.9352837097551658</v>
      </c>
      <c r="AA655">
        <v>2.6153631194101661</v>
      </c>
      <c r="AB655">
        <v>5.5682974462921253</v>
      </c>
      <c r="AC655">
        <v>4.4502539467059394</v>
      </c>
      <c r="AD655">
        <v>8.8966803787788447</v>
      </c>
      <c r="AE655">
        <v>9.2409634357710129</v>
      </c>
      <c r="AF655">
        <v>9.1043244333279389</v>
      </c>
      <c r="AG655">
        <v>9.0853500168059984</v>
      </c>
      <c r="AH655">
        <v>7.7796891688157679</v>
      </c>
      <c r="AI655">
        <v>8.6234854999505615</v>
      </c>
    </row>
    <row r="656" spans="1:35" x14ac:dyDescent="0.25">
      <c r="A656" t="s">
        <v>687</v>
      </c>
      <c r="B656" t="s">
        <v>1845</v>
      </c>
      <c r="C656">
        <v>6.2899973252418668</v>
      </c>
      <c r="D656">
        <v>5.5162673822948705</v>
      </c>
      <c r="E656">
        <v>4.6390215660155647</v>
      </c>
      <c r="F656">
        <v>6.8873917163760909</v>
      </c>
      <c r="G656">
        <v>5.1590292601792376</v>
      </c>
      <c r="H656">
        <v>5.4840835469593134</v>
      </c>
      <c r="I656">
        <v>5.9939274100866413</v>
      </c>
      <c r="J656">
        <v>5.5890795083904381</v>
      </c>
      <c r="K656">
        <v>4.9230979100266996</v>
      </c>
      <c r="L656">
        <v>5.6526843317570057</v>
      </c>
      <c r="M656">
        <v>4.7945623103112114</v>
      </c>
      <c r="N656">
        <v>5.5676952810070839</v>
      </c>
      <c r="O656">
        <v>5.2297399999778307</v>
      </c>
      <c r="P656">
        <v>5.7218903118373152</v>
      </c>
      <c r="Q656">
        <v>4.2450414873887006</v>
      </c>
      <c r="R656">
        <v>5.0482126226118007</v>
      </c>
      <c r="S656">
        <v>4.1923159391389708</v>
      </c>
      <c r="T656">
        <v>5.2710497440633022</v>
      </c>
      <c r="U656">
        <v>3.5582122229433915</v>
      </c>
      <c r="V656">
        <v>5.7595266433690426</v>
      </c>
      <c r="W656">
        <v>0.91699250014423128</v>
      </c>
      <c r="X656">
        <v>3.1242272226549281</v>
      </c>
      <c r="Y656">
        <v>3.6559511311442208</v>
      </c>
      <c r="Z656">
        <v>3.7242272226549282</v>
      </c>
      <c r="AA656">
        <v>0.51699250014423137</v>
      </c>
      <c r="AB656">
        <v>2.9376500618266359</v>
      </c>
      <c r="AC656">
        <v>2.8428638241601534</v>
      </c>
      <c r="AD656">
        <v>6.8221884173151066</v>
      </c>
      <c r="AE656">
        <v>7.1806615069732898</v>
      </c>
      <c r="AF656">
        <v>7.0904446602185081</v>
      </c>
      <c r="AG656">
        <v>7.0927467913330871</v>
      </c>
      <c r="AH656">
        <v>6.1903174189580117</v>
      </c>
      <c r="AI656">
        <v>6.577461652224331</v>
      </c>
    </row>
    <row r="657" spans="1:35" x14ac:dyDescent="0.25">
      <c r="A657" t="s">
        <v>688</v>
      </c>
      <c r="B657" t="s">
        <v>1845</v>
      </c>
      <c r="C657">
        <v>6.4873063784060978</v>
      </c>
      <c r="D657">
        <v>5.2537036553168948</v>
      </c>
      <c r="E657">
        <v>4.6084941436039939</v>
      </c>
      <c r="F657">
        <v>7.207559303857991</v>
      </c>
      <c r="G657">
        <v>5.0788448913629578</v>
      </c>
      <c r="H657">
        <v>4.8512645852167813</v>
      </c>
      <c r="I657">
        <v>5.5850864088588938</v>
      </c>
      <c r="J657">
        <v>5.2857162278681749</v>
      </c>
      <c r="K657">
        <v>5.7497467526498269</v>
      </c>
      <c r="L657">
        <v>6.2076473697258976</v>
      </c>
      <c r="M657">
        <v>5.3061535253821619</v>
      </c>
      <c r="N657">
        <v>6.2566426799151049</v>
      </c>
      <c r="O657">
        <v>5.600846121589119</v>
      </c>
      <c r="P657">
        <v>6.1803397893516161</v>
      </c>
      <c r="Q657">
        <v>4.6494404012252089</v>
      </c>
      <c r="R657">
        <v>5.1761538601516204</v>
      </c>
      <c r="S657">
        <v>4.5712624888476547</v>
      </c>
      <c r="T657">
        <v>5.7355405604669034</v>
      </c>
      <c r="U657">
        <v>4.1959258387760698</v>
      </c>
      <c r="V657">
        <v>6.1397084005790266</v>
      </c>
      <c r="W657">
        <v>1.4767226489021297</v>
      </c>
      <c r="X657">
        <v>2.5110985298396136</v>
      </c>
      <c r="Y657">
        <v>0.75</v>
      </c>
      <c r="Z657">
        <v>2.4285613794165304</v>
      </c>
      <c r="AA657">
        <v>0.64624062518028902</v>
      </c>
      <c r="AB657">
        <v>2.9498204053804806</v>
      </c>
      <c r="AC657">
        <v>1</v>
      </c>
      <c r="AD657">
        <v>7.1751541825867058</v>
      </c>
      <c r="AE657">
        <v>7.5493696836351427</v>
      </c>
      <c r="AF657">
        <v>7.4819344489953936</v>
      </c>
      <c r="AG657">
        <v>7.1286805147817347</v>
      </c>
      <c r="AH657">
        <v>6.4232828358207046</v>
      </c>
      <c r="AI657">
        <v>7.1440799544833098</v>
      </c>
    </row>
    <row r="658" spans="1:35" x14ac:dyDescent="0.25">
      <c r="A658" t="s">
        <v>689</v>
      </c>
      <c r="B658" t="s">
        <v>1845</v>
      </c>
      <c r="C658">
        <v>7.2667865406949019</v>
      </c>
      <c r="D658">
        <v>5.4594316186372973</v>
      </c>
      <c r="E658">
        <v>4.7004397181410926</v>
      </c>
      <c r="F658">
        <v>7.6934869574993252</v>
      </c>
      <c r="G658">
        <v>5.6438561897747244</v>
      </c>
      <c r="H658">
        <v>5.4918530963296748</v>
      </c>
      <c r="I658">
        <v>5.9307373375628867</v>
      </c>
      <c r="J658">
        <v>5.6724253419714961</v>
      </c>
      <c r="K658">
        <v>5.8826430493618416</v>
      </c>
      <c r="L658">
        <v>6.5391588111080319</v>
      </c>
      <c r="M658">
        <v>5.4262647547020979</v>
      </c>
      <c r="N658">
        <v>6.6865005271832185</v>
      </c>
      <c r="O658">
        <v>5.584962500721157</v>
      </c>
      <c r="P658">
        <v>6.7142455176661224</v>
      </c>
      <c r="Q658">
        <v>4.8073549220576037</v>
      </c>
      <c r="R658">
        <v>5.4262647547020979</v>
      </c>
      <c r="S658">
        <v>5.1699250014423122</v>
      </c>
      <c r="T658">
        <v>5.3575520046180838</v>
      </c>
      <c r="U658">
        <v>3.8073549220576037</v>
      </c>
      <c r="V658">
        <v>6.4594316186372982</v>
      </c>
      <c r="W658">
        <v>1.5849625007211563</v>
      </c>
      <c r="X658">
        <v>3.3219280948873626</v>
      </c>
      <c r="Y658">
        <v>2.5849625007211561</v>
      </c>
      <c r="Z658">
        <v>3.1699250014423126</v>
      </c>
      <c r="AA658">
        <v>0</v>
      </c>
      <c r="AB658">
        <v>4.08746284125034</v>
      </c>
      <c r="AC658">
        <v>3.4594316186372978</v>
      </c>
      <c r="AD658">
        <v>7.8703647195834048</v>
      </c>
      <c r="AE658">
        <v>8.1032878084120235</v>
      </c>
      <c r="AF658">
        <v>7.9248125036057813</v>
      </c>
      <c r="AG658">
        <v>7.6438561897747244</v>
      </c>
      <c r="AH658">
        <v>7.0223678130284544</v>
      </c>
      <c r="AI658">
        <v>7.6724253419714952</v>
      </c>
    </row>
    <row r="659" spans="1:35" x14ac:dyDescent="0.25">
      <c r="A659" t="s">
        <v>690</v>
      </c>
      <c r="B659" t="s">
        <v>1845</v>
      </c>
      <c r="C659">
        <v>9.0730606460952803</v>
      </c>
      <c r="D659">
        <v>8.1358894427428989</v>
      </c>
      <c r="E659">
        <v>7.0426278081129876</v>
      </c>
      <c r="F659">
        <v>9.4533008562549004</v>
      </c>
      <c r="G659">
        <v>8.2228952379585998</v>
      </c>
      <c r="H659">
        <v>7.0818315203876283</v>
      </c>
      <c r="I659">
        <v>6.9705884059648913</v>
      </c>
      <c r="J659">
        <v>7.410019226455355</v>
      </c>
      <c r="K659">
        <v>7.892735272521187</v>
      </c>
      <c r="L659">
        <v>8.5220203334251838</v>
      </c>
      <c r="M659">
        <v>7.8857753651118685</v>
      </c>
      <c r="N659">
        <v>8.3703208677949341</v>
      </c>
      <c r="O659">
        <v>8.4430940628755895</v>
      </c>
      <c r="P659">
        <v>8.1991903140371107</v>
      </c>
      <c r="Q659">
        <v>7.0490838792518078</v>
      </c>
      <c r="R659">
        <v>7.9059375134355525</v>
      </c>
      <c r="S659">
        <v>6.6941763742838249</v>
      </c>
      <c r="T659">
        <v>8.0143905458128302</v>
      </c>
      <c r="U659">
        <v>6.4673830980320357</v>
      </c>
      <c r="V659">
        <v>8.420790403315884</v>
      </c>
      <c r="W659">
        <v>5.676666301901828</v>
      </c>
      <c r="X659">
        <v>6.8363691792497674</v>
      </c>
      <c r="Y659">
        <v>6.2769579486722273</v>
      </c>
      <c r="Z659">
        <v>6.1338443068142574</v>
      </c>
      <c r="AA659">
        <v>4.418371907634187</v>
      </c>
      <c r="AB659">
        <v>6.9611447809463192</v>
      </c>
      <c r="AC659">
        <v>5.7613450115642442</v>
      </c>
      <c r="AD659">
        <v>8.1522664545749812</v>
      </c>
      <c r="AE659">
        <v>8.4421389177526933</v>
      </c>
      <c r="AF659">
        <v>8.4012165663764637</v>
      </c>
      <c r="AG659">
        <v>8.3779107256358643</v>
      </c>
      <c r="AH659">
        <v>7.029898813931009</v>
      </c>
      <c r="AI659">
        <v>7.8929418772759536</v>
      </c>
    </row>
    <row r="660" spans="1:35" x14ac:dyDescent="0.25">
      <c r="A660" t="s">
        <v>691</v>
      </c>
      <c r="B660" t="s">
        <v>1845</v>
      </c>
      <c r="C660">
        <v>8.0503152054187126</v>
      </c>
      <c r="D660">
        <v>7.1963733144912254</v>
      </c>
      <c r="E660">
        <v>6.2295191742678648</v>
      </c>
      <c r="F660">
        <v>8.6631672243019047</v>
      </c>
      <c r="G660">
        <v>7.1106583595413397</v>
      </c>
      <c r="H660">
        <v>6.5235346878340215</v>
      </c>
      <c r="I660">
        <v>6.7023219287624256</v>
      </c>
      <c r="J660">
        <v>6.6071759190904427</v>
      </c>
      <c r="K660">
        <v>7.4038622134478391</v>
      </c>
      <c r="L660">
        <v>8.0571471115009139</v>
      </c>
      <c r="M660">
        <v>7.3482911422091837</v>
      </c>
      <c r="N660">
        <v>7.832855619474163</v>
      </c>
      <c r="O660">
        <v>7.8382190116369426</v>
      </c>
      <c r="P660">
        <v>7.7257783578902561</v>
      </c>
      <c r="Q660">
        <v>6.3177921846395044</v>
      </c>
      <c r="R660">
        <v>7.2786900582090608</v>
      </c>
      <c r="S660">
        <v>6.3691236335687913</v>
      </c>
      <c r="T660">
        <v>7.4935231220608518</v>
      </c>
      <c r="U660">
        <v>6.3155510057474675</v>
      </c>
      <c r="V660">
        <v>7.7166741221560535</v>
      </c>
      <c r="W660">
        <v>4.114960091291505</v>
      </c>
      <c r="X660">
        <v>5.2822849739729207</v>
      </c>
      <c r="Y660">
        <v>4.9870214968667321</v>
      </c>
      <c r="Z660">
        <v>4.9756782698451989</v>
      </c>
      <c r="AA660">
        <v>2.6598416036774557</v>
      </c>
      <c r="AB660">
        <v>5.2706603846844784</v>
      </c>
      <c r="AC660">
        <v>4.4159261225315767</v>
      </c>
      <c r="AD660">
        <v>8.267754606461704</v>
      </c>
      <c r="AE660">
        <v>8.6926907385258048</v>
      </c>
      <c r="AF660">
        <v>8.58759249015284</v>
      </c>
      <c r="AG660">
        <v>8.5334843412113948</v>
      </c>
      <c r="AH660">
        <v>7.4254095616233116</v>
      </c>
      <c r="AI660">
        <v>8.176775117366347</v>
      </c>
    </row>
    <row r="661" spans="1:35" x14ac:dyDescent="0.25">
      <c r="A661" t="s">
        <v>692</v>
      </c>
      <c r="B661" t="s">
        <v>1845</v>
      </c>
      <c r="C661">
        <v>6.9564416224818926</v>
      </c>
      <c r="D661">
        <v>5.8617660943516663</v>
      </c>
      <c r="E661">
        <v>4.8373684157988466</v>
      </c>
      <c r="F661">
        <v>7.631044622188714</v>
      </c>
      <c r="G661">
        <v>5.6252075681703859</v>
      </c>
      <c r="H661">
        <v>5.6881340317646032</v>
      </c>
      <c r="I661">
        <v>6.0198035412843094</v>
      </c>
      <c r="J661">
        <v>5.7215860975443125</v>
      </c>
      <c r="K661">
        <v>5.7083328150215351</v>
      </c>
      <c r="L661">
        <v>6.2828887385961858</v>
      </c>
      <c r="M661">
        <v>5.184240524646393</v>
      </c>
      <c r="N661">
        <v>6.3683220415584509</v>
      </c>
      <c r="O661">
        <v>5.6647721489437615</v>
      </c>
      <c r="P661">
        <v>6.4231174524550543</v>
      </c>
      <c r="Q661">
        <v>4.6132136324433644</v>
      </c>
      <c r="R661">
        <v>5.5330240635716201</v>
      </c>
      <c r="S661">
        <v>4.8964446038540075</v>
      </c>
      <c r="T661">
        <v>5.6015209801264474</v>
      </c>
      <c r="U661">
        <v>3.9999295473056744</v>
      </c>
      <c r="V661">
        <v>6.3929694191781667</v>
      </c>
      <c r="W661">
        <v>1.3813781191217036</v>
      </c>
      <c r="X661">
        <v>3.1902569429933947</v>
      </c>
      <c r="Y661">
        <v>2.0153631194101664</v>
      </c>
      <c r="Z661">
        <v>4.4495150499943907</v>
      </c>
      <c r="AA661">
        <v>1.5813781191217038</v>
      </c>
      <c r="AB661">
        <v>3.7754568267046396</v>
      </c>
      <c r="AC661">
        <v>3.7478374548716809</v>
      </c>
      <c r="AD661">
        <v>7.463966890809953</v>
      </c>
      <c r="AE661">
        <v>7.7612670219936524</v>
      </c>
      <c r="AF661">
        <v>7.7462738375257461</v>
      </c>
      <c r="AG661">
        <v>7.4901126339240776</v>
      </c>
      <c r="AH661">
        <v>6.6818441901223329</v>
      </c>
      <c r="AI661">
        <v>7.4097613930855122</v>
      </c>
    </row>
    <row r="662" spans="1:35" x14ac:dyDescent="0.25">
      <c r="A662" t="s">
        <v>693</v>
      </c>
      <c r="B662" t="s">
        <v>1845</v>
      </c>
      <c r="C662">
        <v>6.5913026726725112</v>
      </c>
      <c r="D662">
        <v>5.5708934792954148</v>
      </c>
      <c r="E662">
        <v>4.363506531859846</v>
      </c>
      <c r="F662">
        <v>7.3940466473594526</v>
      </c>
      <c r="G662">
        <v>5.2813508449945026</v>
      </c>
      <c r="H662">
        <v>5.5213421795439404</v>
      </c>
      <c r="I662">
        <v>5.8065365964782796</v>
      </c>
      <c r="J662">
        <v>5.3757700879382329</v>
      </c>
      <c r="K662">
        <v>5.9214094712174825</v>
      </c>
      <c r="L662">
        <v>6.5182424206041372</v>
      </c>
      <c r="M662">
        <v>5.6217701126225101</v>
      </c>
      <c r="N662">
        <v>6.6168387920642235</v>
      </c>
      <c r="O662">
        <v>6.4569504153829929</v>
      </c>
      <c r="P662">
        <v>6.6951797926238727</v>
      </c>
      <c r="Q662">
        <v>5.3793889952947724</v>
      </c>
      <c r="R662">
        <v>5.9319017848857412</v>
      </c>
      <c r="S662">
        <v>5.360191191168183</v>
      </c>
      <c r="T662">
        <v>6.2009156249425779</v>
      </c>
      <c r="U662">
        <v>4.6771497386312451</v>
      </c>
      <c r="V662">
        <v>6.6948916695311231</v>
      </c>
      <c r="W662">
        <v>1.2267226489021295</v>
      </c>
      <c r="X662">
        <v>3.2312031259014455</v>
      </c>
      <c r="Y662">
        <v>2.0666966351737255</v>
      </c>
      <c r="Z662">
        <v>3.3638318050761402</v>
      </c>
      <c r="AA662">
        <v>0.24999999999999997</v>
      </c>
      <c r="AB662">
        <v>3.4396599092561444</v>
      </c>
      <c r="AC662">
        <v>1.9518387305144009</v>
      </c>
      <c r="AD662">
        <v>7.2530366054500011</v>
      </c>
      <c r="AE662">
        <v>7.5577954511113621</v>
      </c>
      <c r="AF662">
        <v>7.545487356147949</v>
      </c>
      <c r="AG662">
        <v>7.2820485762389717</v>
      </c>
      <c r="AH662">
        <v>6.366252415816219</v>
      </c>
      <c r="AI662">
        <v>7.1612144961954662</v>
      </c>
    </row>
    <row r="663" spans="1:35" x14ac:dyDescent="0.25">
      <c r="A663" t="s">
        <v>694</v>
      </c>
      <c r="B663" t="s">
        <v>1845</v>
      </c>
      <c r="C663">
        <v>7.1086963671151002</v>
      </c>
      <c r="D663">
        <v>5.760597436204753</v>
      </c>
      <c r="E663">
        <v>4.8824300237625922</v>
      </c>
      <c r="F663">
        <v>7.824219753800322</v>
      </c>
      <c r="G663">
        <v>5.835109052606934</v>
      </c>
      <c r="H663">
        <v>5.6362460141834276</v>
      </c>
      <c r="I663">
        <v>6.1060789231437314</v>
      </c>
      <c r="J663">
        <v>5.6794516767119267</v>
      </c>
      <c r="K663">
        <v>5.7902740865485853</v>
      </c>
      <c r="L663">
        <v>6.6462985086478943</v>
      </c>
      <c r="M663">
        <v>5.4538873530769596</v>
      </c>
      <c r="N663">
        <v>6.5886541994147461</v>
      </c>
      <c r="O663">
        <v>5.7761319400622577</v>
      </c>
      <c r="P663">
        <v>6.6442826951495979</v>
      </c>
      <c r="Q663">
        <v>4.8191144313053815</v>
      </c>
      <c r="R663">
        <v>5.5105857802406977</v>
      </c>
      <c r="S663">
        <v>5.1039906816694947</v>
      </c>
      <c r="T663">
        <v>5.7259545266060536</v>
      </c>
      <c r="U663">
        <v>4.1386269388055394</v>
      </c>
      <c r="V663">
        <v>6.5168940571443414</v>
      </c>
      <c r="W663">
        <v>1.8643856189774726</v>
      </c>
      <c r="X663">
        <v>3.5639260533827457</v>
      </c>
      <c r="Y663">
        <v>2.5716350621150985</v>
      </c>
      <c r="Z663">
        <v>3.5301766913337387</v>
      </c>
      <c r="AA663">
        <v>1.1169925001442311</v>
      </c>
      <c r="AB663">
        <v>3.3303448866216128</v>
      </c>
      <c r="AC663">
        <v>2.7813781191217037</v>
      </c>
      <c r="AD663">
        <v>7.7482804764225977</v>
      </c>
      <c r="AE663">
        <v>8.1542456203564591</v>
      </c>
      <c r="AF663">
        <v>7.8792820610637291</v>
      </c>
      <c r="AG663">
        <v>7.7990989327096001</v>
      </c>
      <c r="AH663">
        <v>7.0471968762531914</v>
      </c>
      <c r="AI663">
        <v>7.6573269711233003</v>
      </c>
    </row>
    <row r="664" spans="1:35" x14ac:dyDescent="0.25">
      <c r="A664" t="s">
        <v>695</v>
      </c>
      <c r="B664" t="s">
        <v>1845</v>
      </c>
      <c r="C664">
        <v>6.8163755647943525</v>
      </c>
      <c r="D664">
        <v>5.2433421271436895</v>
      </c>
      <c r="E664">
        <v>4.5717887173995555</v>
      </c>
      <c r="F664">
        <v>7.5040158679134992</v>
      </c>
      <c r="G664">
        <v>5.4789621241664097</v>
      </c>
      <c r="H664">
        <v>5.3726252141053079</v>
      </c>
      <c r="I664">
        <v>5.8120936711141988</v>
      </c>
      <c r="J664">
        <v>5.2113035315014677</v>
      </c>
      <c r="K664">
        <v>5.3057413972473597</v>
      </c>
      <c r="L664">
        <v>6.1983797019723958</v>
      </c>
      <c r="M664">
        <v>4.780628678181662</v>
      </c>
      <c r="N664">
        <v>6.2603537423732822</v>
      </c>
      <c r="O664">
        <v>5.4650057544294386</v>
      </c>
      <c r="P664">
        <v>6.2112449764374427</v>
      </c>
      <c r="Q664">
        <v>4.6144093452479407</v>
      </c>
      <c r="R664">
        <v>5.2459658418512376</v>
      </c>
      <c r="S664">
        <v>4.7642720808379249</v>
      </c>
      <c r="T664">
        <v>5.3909386620219228</v>
      </c>
      <c r="U664">
        <v>4.039208989866375</v>
      </c>
      <c r="V664">
        <v>6.0999988200018747</v>
      </c>
      <c r="W664">
        <v>0.91699250014423128</v>
      </c>
      <c r="X664">
        <v>3.0724435631826159</v>
      </c>
      <c r="Y664">
        <v>2.2072347225106972</v>
      </c>
      <c r="Z664">
        <v>2.1569269691115043</v>
      </c>
      <c r="AA664">
        <v>0.20000000000000012</v>
      </c>
      <c r="AB664">
        <v>2.8080579442051437</v>
      </c>
      <c r="AC664">
        <v>2.5428491035332246</v>
      </c>
      <c r="AD664">
        <v>7.2956818915111477</v>
      </c>
      <c r="AE664">
        <v>7.7201013268042669</v>
      </c>
      <c r="AF664">
        <v>7.6192393437665356</v>
      </c>
      <c r="AG664">
        <v>7.2279642745645756</v>
      </c>
      <c r="AH664">
        <v>6.5493261830917398</v>
      </c>
      <c r="AI664">
        <v>7.2606939988618784</v>
      </c>
    </row>
    <row r="665" spans="1:35" x14ac:dyDescent="0.25">
      <c r="A665" t="s">
        <v>696</v>
      </c>
      <c r="B665" t="s">
        <v>1845</v>
      </c>
      <c r="C665">
        <v>6.7425181002045154</v>
      </c>
      <c r="D665">
        <v>5.6527951074404585</v>
      </c>
      <c r="E665">
        <v>4.445825370098472</v>
      </c>
      <c r="F665">
        <v>7.6057191889137501</v>
      </c>
      <c r="G665">
        <v>5.4280537459083877</v>
      </c>
      <c r="H665">
        <v>5.518956037177948</v>
      </c>
      <c r="I665">
        <v>6.0213525246103732</v>
      </c>
      <c r="J665">
        <v>5.6821139135220999</v>
      </c>
      <c r="K665">
        <v>5.396106827404334</v>
      </c>
      <c r="L665">
        <v>6.2731834808212525</v>
      </c>
      <c r="M665">
        <v>5.2045216502393039</v>
      </c>
      <c r="N665">
        <v>6.3694212999600568</v>
      </c>
      <c r="O665">
        <v>5.4853541965601043</v>
      </c>
      <c r="P665">
        <v>6.2908156018281298</v>
      </c>
      <c r="Q665">
        <v>4.7468156427400645</v>
      </c>
      <c r="R665">
        <v>5.3519408583397841</v>
      </c>
      <c r="S665">
        <v>4.8003256201313231</v>
      </c>
      <c r="T665">
        <v>5.3734576381981611</v>
      </c>
      <c r="U665">
        <v>3.7139992979279359</v>
      </c>
      <c r="V665">
        <v>6.3004939960427091</v>
      </c>
      <c r="W665">
        <v>1.6258566033889932</v>
      </c>
      <c r="X665">
        <v>3.0153631194101669</v>
      </c>
      <c r="Y665">
        <v>2.098370619265935</v>
      </c>
      <c r="Z665">
        <v>2.9873275878005141</v>
      </c>
      <c r="AA665">
        <v>0.91699250014423128</v>
      </c>
      <c r="AB665">
        <v>3.0274302520556611</v>
      </c>
      <c r="AC665">
        <v>2.4457637380991764</v>
      </c>
      <c r="AD665">
        <v>7.4502011606215373</v>
      </c>
      <c r="AE665">
        <v>7.8120403584250759</v>
      </c>
      <c r="AF665">
        <v>7.707097204590645</v>
      </c>
      <c r="AG665">
        <v>7.3759949702897503</v>
      </c>
      <c r="AH665">
        <v>6.6685870999808676</v>
      </c>
      <c r="AI665">
        <v>7.3074181169370345</v>
      </c>
    </row>
    <row r="666" spans="1:35" x14ac:dyDescent="0.25">
      <c r="A666" t="s">
        <v>697</v>
      </c>
      <c r="B666" t="s">
        <v>1845</v>
      </c>
      <c r="C666">
        <v>6.8152521815061862</v>
      </c>
      <c r="D666">
        <v>5.4967670908502484</v>
      </c>
      <c r="E666">
        <v>4.3775845307939081</v>
      </c>
      <c r="F666">
        <v>7.4759666816238903</v>
      </c>
      <c r="G666">
        <v>5.3897281279974703</v>
      </c>
      <c r="H666">
        <v>5.5220854621113951</v>
      </c>
      <c r="I666">
        <v>5.8071781415506196</v>
      </c>
      <c r="J666">
        <v>5.4517734804995781</v>
      </c>
      <c r="K666">
        <v>5.3244429022216977</v>
      </c>
      <c r="L666">
        <v>6.166249234599861</v>
      </c>
      <c r="M666">
        <v>4.7775868728218072</v>
      </c>
      <c r="N666">
        <v>6.1808955406466994</v>
      </c>
      <c r="O666">
        <v>5.4764749360853662</v>
      </c>
      <c r="P666">
        <v>6.1578946845936056</v>
      </c>
      <c r="Q666">
        <v>4.6667080568233192</v>
      </c>
      <c r="R666">
        <v>5.4200100307793635</v>
      </c>
      <c r="S666">
        <v>4.8661732299636542</v>
      </c>
      <c r="T666">
        <v>5.2694221847045739</v>
      </c>
      <c r="U666">
        <v>3.7406509467496294</v>
      </c>
      <c r="V666">
        <v>6.0650890126789578</v>
      </c>
      <c r="W666">
        <v>1.0643856189774723</v>
      </c>
      <c r="X666">
        <v>2.7954559846999834</v>
      </c>
      <c r="Y666">
        <v>1.9509775004326939</v>
      </c>
      <c r="Z666">
        <v>3.2873423084274429</v>
      </c>
      <c r="AA666">
        <v>0.6</v>
      </c>
      <c r="AB666">
        <v>3.0072347225106975</v>
      </c>
      <c r="AC666">
        <v>2.2493481196986287</v>
      </c>
      <c r="AD666">
        <v>7.4195474290226038</v>
      </c>
      <c r="AE666">
        <v>7.7808304499206287</v>
      </c>
      <c r="AF666">
        <v>7.6398832094383966</v>
      </c>
      <c r="AG666">
        <v>7.2777253745031176</v>
      </c>
      <c r="AH666">
        <v>6.6614655651671741</v>
      </c>
      <c r="AI666">
        <v>7.3254070885001541</v>
      </c>
    </row>
    <row r="667" spans="1:35" x14ac:dyDescent="0.25">
      <c r="A667" t="s">
        <v>698</v>
      </c>
      <c r="B667" t="s">
        <v>1845</v>
      </c>
      <c r="C667">
        <v>6.6391321446684861</v>
      </c>
      <c r="D667">
        <v>5.4843138854540294</v>
      </c>
      <c r="E667">
        <v>4.5608564605160575</v>
      </c>
      <c r="F667">
        <v>7.3927837260871083</v>
      </c>
      <c r="G667">
        <v>5.5269493337629161</v>
      </c>
      <c r="H667">
        <v>5.4425049766310458</v>
      </c>
      <c r="I667">
        <v>5.7049661289953688</v>
      </c>
      <c r="J667">
        <v>5.2030125577830129</v>
      </c>
      <c r="K667">
        <v>5.6714774052141932</v>
      </c>
      <c r="L667">
        <v>6.2348479686251421</v>
      </c>
      <c r="M667">
        <v>5.1964593244809363</v>
      </c>
      <c r="N667">
        <v>6.1657009682061581</v>
      </c>
      <c r="O667">
        <v>5.6456586031512863</v>
      </c>
      <c r="P667">
        <v>6.1076108208615558</v>
      </c>
      <c r="Q667">
        <v>4.6475614947446271</v>
      </c>
      <c r="R667">
        <v>5.2922943906428319</v>
      </c>
      <c r="S667">
        <v>4.5603550893939433</v>
      </c>
      <c r="T667">
        <v>5.5826340197548365</v>
      </c>
      <c r="U667">
        <v>3.7212058441768869</v>
      </c>
      <c r="V667">
        <v>6.1728620193495187</v>
      </c>
      <c r="W667">
        <v>1.4339850002884627</v>
      </c>
      <c r="X667">
        <v>3.0294409849884461</v>
      </c>
      <c r="Y667">
        <v>1.1813781191217039</v>
      </c>
      <c r="Z667">
        <v>2.848813292838964</v>
      </c>
      <c r="AA667">
        <v>0.51699250014423137</v>
      </c>
      <c r="AB667">
        <v>3.2161135463823882</v>
      </c>
      <c r="AC667">
        <v>2.498370619265935</v>
      </c>
      <c r="AD667">
        <v>7.2825810087123717</v>
      </c>
      <c r="AE667">
        <v>7.6436487277970144</v>
      </c>
      <c r="AF667">
        <v>7.5573479898084752</v>
      </c>
      <c r="AG667">
        <v>7.1594583385133213</v>
      </c>
      <c r="AH667">
        <v>6.4977219072407859</v>
      </c>
      <c r="AI667">
        <v>7.2634935542317534</v>
      </c>
    </row>
    <row r="668" spans="1:35" x14ac:dyDescent="0.25">
      <c r="A668" t="s">
        <v>699</v>
      </c>
      <c r="B668" t="s">
        <v>1845</v>
      </c>
      <c r="C668">
        <v>8.2305674386241723</v>
      </c>
      <c r="D668">
        <v>7.6369104256510081</v>
      </c>
      <c r="E668">
        <v>6.7771587596443004</v>
      </c>
      <c r="F668">
        <v>8.7014821890815561</v>
      </c>
      <c r="G668">
        <v>7.3788209273242042</v>
      </c>
      <c r="H668">
        <v>7.0353330383970007</v>
      </c>
      <c r="I668">
        <v>7.7605292014119547</v>
      </c>
      <c r="J668">
        <v>7.3123270854196303</v>
      </c>
      <c r="K668">
        <v>7.9655474818491436</v>
      </c>
      <c r="L668">
        <v>8.7063505942603001</v>
      </c>
      <c r="M668">
        <v>8.0397295564400988</v>
      </c>
      <c r="N668">
        <v>8.3906658590286298</v>
      </c>
      <c r="O668">
        <v>8.6410680914667797</v>
      </c>
      <c r="P668">
        <v>8.4113006157362218</v>
      </c>
      <c r="Q668">
        <v>7.4405591040879795</v>
      </c>
      <c r="R668">
        <v>7.9511012264704561</v>
      </c>
      <c r="S668">
        <v>7.117116537867469</v>
      </c>
      <c r="T668">
        <v>8.2247244623847813</v>
      </c>
      <c r="U668">
        <v>6.7332162015506727</v>
      </c>
      <c r="V668">
        <v>8.5695012748331685</v>
      </c>
      <c r="W668">
        <v>5.6152010524879943</v>
      </c>
      <c r="X668">
        <v>7.0990505935438311</v>
      </c>
      <c r="Y668">
        <v>6.8232598902881652</v>
      </c>
      <c r="Z668">
        <v>6.934533308530054</v>
      </c>
      <c r="AA668">
        <v>4.5645539948888594</v>
      </c>
      <c r="AB668">
        <v>7.1187785633169982</v>
      </c>
      <c r="AC668">
        <v>5.8158704576315925</v>
      </c>
      <c r="AD668">
        <v>8.5750560612316171</v>
      </c>
      <c r="AE668">
        <v>8.6934155254042125</v>
      </c>
      <c r="AF668">
        <v>8.8403983581182644</v>
      </c>
      <c r="AG668">
        <v>9.4911039254176206</v>
      </c>
      <c r="AH668">
        <v>7.9302060945684456</v>
      </c>
      <c r="AI668">
        <v>8.4160878224125728</v>
      </c>
    </row>
    <row r="669" spans="1:35" x14ac:dyDescent="0.25">
      <c r="A669" t="s">
        <v>700</v>
      </c>
      <c r="B669" t="s">
        <v>1845</v>
      </c>
      <c r="C669">
        <v>6.7733347929372254</v>
      </c>
      <c r="D669">
        <v>5.2055088568468975</v>
      </c>
      <c r="E669">
        <v>4.3218732672670201</v>
      </c>
      <c r="F669">
        <v>7.3605518945856891</v>
      </c>
      <c r="G669">
        <v>5.4642513724916295</v>
      </c>
      <c r="H669">
        <v>5.4820311748016666</v>
      </c>
      <c r="I669">
        <v>5.8766056068314274</v>
      </c>
      <c r="J669">
        <v>5.2273241089650782</v>
      </c>
      <c r="K669">
        <v>5.1907352459769305</v>
      </c>
      <c r="L669">
        <v>5.975614356009924</v>
      </c>
      <c r="M669">
        <v>4.6326427113729007</v>
      </c>
      <c r="N669">
        <v>6.1326548517385469</v>
      </c>
      <c r="O669">
        <v>5.5562452047305113</v>
      </c>
      <c r="P669">
        <v>6.1471291896731559</v>
      </c>
      <c r="Q669">
        <v>4.7903209759729917</v>
      </c>
      <c r="R669">
        <v>5.0563410195112697</v>
      </c>
      <c r="S669">
        <v>4.9392237104933026</v>
      </c>
      <c r="T669">
        <v>5.564406330792365</v>
      </c>
      <c r="U669">
        <v>4.1688100893946372</v>
      </c>
      <c r="V669">
        <v>6.104721268370632</v>
      </c>
      <c r="W669">
        <v>1.6339850002884624</v>
      </c>
      <c r="X669">
        <v>3.07162034148817</v>
      </c>
      <c r="Y669">
        <v>3.3598563243043844</v>
      </c>
      <c r="Z669">
        <v>3.2576434468938604</v>
      </c>
      <c r="AA669">
        <v>0.78137811912170385</v>
      </c>
      <c r="AB669">
        <v>3.2274302520556617</v>
      </c>
      <c r="AC669">
        <v>2.7582122229433907</v>
      </c>
      <c r="AD669">
        <v>7.5248347133531741</v>
      </c>
      <c r="AE669">
        <v>7.7672011076785461</v>
      </c>
      <c r="AF669">
        <v>7.6861901005604008</v>
      </c>
      <c r="AG669">
        <v>7.5073184306811722</v>
      </c>
      <c r="AH669">
        <v>6.5859007174873003</v>
      </c>
      <c r="AI669">
        <v>7.3269979469841893</v>
      </c>
    </row>
    <row r="670" spans="1:35" x14ac:dyDescent="0.25">
      <c r="A670" t="s">
        <v>701</v>
      </c>
      <c r="B670" t="s">
        <v>1845</v>
      </c>
      <c r="C670">
        <v>8.2758016848943274</v>
      </c>
      <c r="D670">
        <v>7.1269790486996545</v>
      </c>
      <c r="E670">
        <v>6.3209577743589618</v>
      </c>
      <c r="F670">
        <v>8.5230071026708156</v>
      </c>
      <c r="G670">
        <v>7.2793513890793635</v>
      </c>
      <c r="H670">
        <v>6.6580683518638262</v>
      </c>
      <c r="I670">
        <v>7.071504801051244</v>
      </c>
      <c r="J670">
        <v>6.6525578487779597</v>
      </c>
      <c r="K670">
        <v>6.0694353669239236</v>
      </c>
      <c r="L670">
        <v>6.823429318025692</v>
      </c>
      <c r="M670">
        <v>5.857655503977214</v>
      </c>
      <c r="N670">
        <v>6.5232381674166371</v>
      </c>
      <c r="O670">
        <v>6.2675269600735701</v>
      </c>
      <c r="P670">
        <v>6.4522632330639951</v>
      </c>
      <c r="Q670">
        <v>5.1246326956037835</v>
      </c>
      <c r="R670">
        <v>5.8365290016661762</v>
      </c>
      <c r="S670">
        <v>4.9659228710972698</v>
      </c>
      <c r="T670">
        <v>6.149632631255848</v>
      </c>
      <c r="U670">
        <v>4.3113191722159865</v>
      </c>
      <c r="V670">
        <v>6.5962319959406024</v>
      </c>
      <c r="W670">
        <v>3.5722885884308395</v>
      </c>
      <c r="X670">
        <v>3.0072347225106966</v>
      </c>
      <c r="Y670">
        <v>2.3019550008653877</v>
      </c>
      <c r="Z670">
        <v>2.6153631194101661</v>
      </c>
      <c r="AA670">
        <v>0.83398500028846245</v>
      </c>
      <c r="AB670">
        <v>4.8254653735541497</v>
      </c>
      <c r="AC670">
        <v>2.8072347225106973</v>
      </c>
      <c r="AD670">
        <v>7.1746256022358885</v>
      </c>
      <c r="AE670">
        <v>7.4894333731004634</v>
      </c>
      <c r="AF670">
        <v>7.5119188094331824</v>
      </c>
      <c r="AG670">
        <v>7.113036844894264</v>
      </c>
      <c r="AH670">
        <v>6.2484083309978429</v>
      </c>
      <c r="AI670">
        <v>6.9999429359389094</v>
      </c>
    </row>
    <row r="671" spans="1:35" x14ac:dyDescent="0.25">
      <c r="A671" t="s">
        <v>702</v>
      </c>
      <c r="B671" t="s">
        <v>1845</v>
      </c>
      <c r="C671">
        <v>7.1918484447072615</v>
      </c>
      <c r="D671">
        <v>6.323518925489938</v>
      </c>
      <c r="E671">
        <v>5.274936379041308</v>
      </c>
      <c r="F671">
        <v>7.922540966272007</v>
      </c>
      <c r="G671">
        <v>6.1755737077827479</v>
      </c>
      <c r="H671">
        <v>5.6596323969491129</v>
      </c>
      <c r="I671">
        <v>6.0446231541957971</v>
      </c>
      <c r="J671">
        <v>6.0281546097183005</v>
      </c>
      <c r="K671">
        <v>5.9470500745635215</v>
      </c>
      <c r="L671">
        <v>6.5576868059020006</v>
      </c>
      <c r="M671">
        <v>5.6622268169388175</v>
      </c>
      <c r="N671">
        <v>6.6594678842341777</v>
      </c>
      <c r="O671">
        <v>6.0299684101609161</v>
      </c>
      <c r="P671">
        <v>6.4977750712279834</v>
      </c>
      <c r="Q671">
        <v>4.8296444184164198</v>
      </c>
      <c r="R671">
        <v>5.7306914800665041</v>
      </c>
      <c r="S671">
        <v>4.8129935389482741</v>
      </c>
      <c r="T671">
        <v>5.8184787977627925</v>
      </c>
      <c r="U671">
        <v>4.5600232546001473</v>
      </c>
      <c r="V671">
        <v>6.5267187200745331</v>
      </c>
      <c r="W671">
        <v>2.5745349760541214</v>
      </c>
      <c r="X671">
        <v>3.6773341719275243</v>
      </c>
      <c r="Y671">
        <v>2.8792139115279736</v>
      </c>
      <c r="Z671">
        <v>3.522216489722144</v>
      </c>
      <c r="AA671">
        <v>0.51699250014423137</v>
      </c>
      <c r="AB671">
        <v>4.0605920306496772</v>
      </c>
      <c r="AC671">
        <v>3.2991210462381564</v>
      </c>
      <c r="AD671">
        <v>8.9291672521558016</v>
      </c>
      <c r="AE671">
        <v>9.2406645996036971</v>
      </c>
      <c r="AF671">
        <v>9.1148788188343488</v>
      </c>
      <c r="AG671">
        <v>9.0185199062462598</v>
      </c>
      <c r="AH671">
        <v>7.7241492518939969</v>
      </c>
      <c r="AI671">
        <v>8.6801306711492181</v>
      </c>
    </row>
    <row r="672" spans="1:35" x14ac:dyDescent="0.25">
      <c r="A672" t="s">
        <v>703</v>
      </c>
      <c r="B672" t="s">
        <v>1845</v>
      </c>
      <c r="C672">
        <v>6.8831322234000298</v>
      </c>
      <c r="D672">
        <v>5.6102490250443404</v>
      </c>
      <c r="E672">
        <v>4.3184446842718804</v>
      </c>
      <c r="F672">
        <v>7.5921739415885874</v>
      </c>
      <c r="G672">
        <v>5.959364932125605</v>
      </c>
      <c r="H672">
        <v>5.7740202753764596</v>
      </c>
      <c r="I672">
        <v>5.8398557936116067</v>
      </c>
      <c r="J672">
        <v>5.4295075078524384</v>
      </c>
      <c r="K672">
        <v>5.4457919143609219</v>
      </c>
      <c r="L672">
        <v>6.1578071647617927</v>
      </c>
      <c r="M672">
        <v>5.1994336904931826</v>
      </c>
      <c r="N672">
        <v>6.2573538644969195</v>
      </c>
      <c r="O672">
        <v>5.7764385631968072</v>
      </c>
      <c r="P672">
        <v>6.428547310599674</v>
      </c>
      <c r="Q672">
        <v>4.7834371152672794</v>
      </c>
      <c r="R672">
        <v>5.4859536734194201</v>
      </c>
      <c r="S672">
        <v>4.8912688774888862</v>
      </c>
      <c r="T672">
        <v>5.7090511597225282</v>
      </c>
      <c r="U672">
        <v>3.8611268575093423</v>
      </c>
      <c r="V672">
        <v>6.4636541791609163</v>
      </c>
      <c r="W672">
        <v>3.1858516817273945</v>
      </c>
      <c r="X672">
        <v>3.9947305055990858</v>
      </c>
      <c r="Y672">
        <v>3.7991357668650858</v>
      </c>
      <c r="Z672">
        <v>4.3491204227843667</v>
      </c>
      <c r="AA672">
        <v>2.4072347225106974</v>
      </c>
      <c r="AB672">
        <v>4.1754783972954748</v>
      </c>
      <c r="AC672">
        <v>3.5250276087664272</v>
      </c>
      <c r="AD672">
        <v>7.4657051135552965</v>
      </c>
      <c r="AE672">
        <v>7.8597321388555326</v>
      </c>
      <c r="AF672">
        <v>7.7186713371553877</v>
      </c>
      <c r="AG672">
        <v>7.6768766448688446</v>
      </c>
      <c r="AH672">
        <v>6.7084227236891305</v>
      </c>
      <c r="AI672">
        <v>7.3240180159265851</v>
      </c>
    </row>
    <row r="673" spans="1:35" x14ac:dyDescent="0.25">
      <c r="A673" t="s">
        <v>704</v>
      </c>
      <c r="B673" t="s">
        <v>1845</v>
      </c>
      <c r="C673">
        <v>7.2218974793706447</v>
      </c>
      <c r="D673">
        <v>6.043293373337991</v>
      </c>
      <c r="E673">
        <v>5.0918461207638934</v>
      </c>
      <c r="F673">
        <v>7.7980637748832518</v>
      </c>
      <c r="G673">
        <v>6.2833687839304027</v>
      </c>
      <c r="H673">
        <v>5.7023583907718667</v>
      </c>
      <c r="I673">
        <v>6.0182902895233443</v>
      </c>
      <c r="J673">
        <v>5.6686753926732862</v>
      </c>
      <c r="K673">
        <v>5.9005166123625337</v>
      </c>
      <c r="L673">
        <v>6.4788703223036848</v>
      </c>
      <c r="M673">
        <v>5.6063938047172499</v>
      </c>
      <c r="N673">
        <v>6.5110947293868913</v>
      </c>
      <c r="O673">
        <v>6.0270987637422051</v>
      </c>
      <c r="P673">
        <v>6.2669808821384922</v>
      </c>
      <c r="Q673">
        <v>4.7826915492153352</v>
      </c>
      <c r="R673">
        <v>5.4847194686306713</v>
      </c>
      <c r="S673">
        <v>4.7540009732696387</v>
      </c>
      <c r="T673">
        <v>5.8216256308648466</v>
      </c>
      <c r="U673">
        <v>3.9242272226549275</v>
      </c>
      <c r="V673">
        <v>6.3798198147153533</v>
      </c>
      <c r="W673">
        <v>2.3242272226549288</v>
      </c>
      <c r="X673">
        <v>3.8352502159934496</v>
      </c>
      <c r="Y673">
        <v>3.6077495112434628</v>
      </c>
      <c r="Z673">
        <v>3.8502373007048676</v>
      </c>
      <c r="AA673">
        <v>0.98137811912170381</v>
      </c>
      <c r="AB673">
        <v>4.0709669545031231</v>
      </c>
      <c r="AC673">
        <v>2.5183979535230248</v>
      </c>
      <c r="AD673">
        <v>7.7016864809549235</v>
      </c>
      <c r="AE673">
        <v>7.9117219416137354</v>
      </c>
      <c r="AF673">
        <v>8.0194547103646521</v>
      </c>
      <c r="AG673">
        <v>7.7721820415933021</v>
      </c>
      <c r="AH673">
        <v>6.5608983605190812</v>
      </c>
      <c r="AI673">
        <v>7.4829522386883411</v>
      </c>
    </row>
    <row r="674" spans="1:35" x14ac:dyDescent="0.25">
      <c r="A674" t="s">
        <v>705</v>
      </c>
      <c r="B674" t="s">
        <v>1845</v>
      </c>
      <c r="C674">
        <v>6.6419215057016956</v>
      </c>
      <c r="D674">
        <v>5.2574885106878222</v>
      </c>
      <c r="E674">
        <v>4.5611255544930653</v>
      </c>
      <c r="F674">
        <v>7.3619989009389615</v>
      </c>
      <c r="G674">
        <v>5.168423792871284</v>
      </c>
      <c r="H674">
        <v>5.2292642615654099</v>
      </c>
      <c r="I674">
        <v>5.7503140623884077</v>
      </c>
      <c r="J674">
        <v>5.559817897694578</v>
      </c>
      <c r="K674">
        <v>5.3362023320152616</v>
      </c>
      <c r="L674">
        <v>6.060424693749912</v>
      </c>
      <c r="M674">
        <v>4.79966932873264</v>
      </c>
      <c r="N674">
        <v>6.206935455140643</v>
      </c>
      <c r="O674">
        <v>5.4552975883774399</v>
      </c>
      <c r="P674">
        <v>5.9570175258773208</v>
      </c>
      <c r="Q674">
        <v>4.289282588665901</v>
      </c>
      <c r="R674">
        <v>5.1961576151003781</v>
      </c>
      <c r="S674">
        <v>4.5765051773049574</v>
      </c>
      <c r="T674">
        <v>5.208124467069136</v>
      </c>
      <c r="U674">
        <v>3.7104377519114298</v>
      </c>
      <c r="V674">
        <v>5.9528237045944321</v>
      </c>
      <c r="W674">
        <v>1.0339850002884625</v>
      </c>
      <c r="X674">
        <v>2.8797487383876383</v>
      </c>
      <c r="Y674">
        <v>1.5813781191217038</v>
      </c>
      <c r="Z674">
        <v>2.2784634845557523</v>
      </c>
      <c r="AA674">
        <v>0.46438561897747233</v>
      </c>
      <c r="AB674">
        <v>2.6598416036774557</v>
      </c>
      <c r="AC674">
        <v>2.1428491035332247</v>
      </c>
      <c r="AD674">
        <v>7.2829887722855897</v>
      </c>
      <c r="AE674">
        <v>7.5136596044778878</v>
      </c>
      <c r="AF674">
        <v>7.4735780537651193</v>
      </c>
      <c r="AG674">
        <v>7.1014943683109539</v>
      </c>
      <c r="AH674">
        <v>6.4249551081621847</v>
      </c>
      <c r="AI674">
        <v>7.0760826011176272</v>
      </c>
    </row>
    <row r="675" spans="1:35" x14ac:dyDescent="0.25">
      <c r="A675" t="s">
        <v>706</v>
      </c>
      <c r="B675" t="s">
        <v>1845</v>
      </c>
      <c r="C675">
        <v>6.6765499345575137</v>
      </c>
      <c r="D675">
        <v>5.6213967173794757</v>
      </c>
      <c r="E675">
        <v>4.7610322623523622</v>
      </c>
      <c r="F675">
        <v>7.4009909947073158</v>
      </c>
      <c r="G675">
        <v>5.2600578865989434</v>
      </c>
      <c r="H675">
        <v>5.4587830027290769</v>
      </c>
      <c r="I675">
        <v>5.7758695898791084</v>
      </c>
      <c r="J675">
        <v>5.5857129276933781</v>
      </c>
      <c r="K675">
        <v>5.3096605308560889</v>
      </c>
      <c r="L675">
        <v>6.124267159176326</v>
      </c>
      <c r="M675">
        <v>4.8716203414881702</v>
      </c>
      <c r="N675">
        <v>6.1461515710817425</v>
      </c>
      <c r="O675">
        <v>5.5928121618945745</v>
      </c>
      <c r="P675">
        <v>6.1194150125353062</v>
      </c>
      <c r="Q675">
        <v>4.5379279473278338</v>
      </c>
      <c r="R675">
        <v>5.1818466320429906</v>
      </c>
      <c r="S675">
        <v>4.5811645064104605</v>
      </c>
      <c r="T675">
        <v>5.2279421184453172</v>
      </c>
      <c r="U675">
        <v>3.4587122910492267</v>
      </c>
      <c r="V675">
        <v>6.1342294253796847</v>
      </c>
      <c r="W675">
        <v>1.5509775004326938</v>
      </c>
      <c r="X675">
        <v>2.7464334851326773</v>
      </c>
      <c r="Y675">
        <v>2.7517279274049149</v>
      </c>
      <c r="Z675">
        <v>2.6242419432818571</v>
      </c>
      <c r="AA675">
        <v>1.1509775004326939</v>
      </c>
      <c r="AB675">
        <v>3.5259396253556137</v>
      </c>
      <c r="AC675">
        <v>2.6294409849884457</v>
      </c>
      <c r="AD675">
        <v>7.2483958179410228</v>
      </c>
      <c r="AE675">
        <v>7.5880312763335471</v>
      </c>
      <c r="AF675">
        <v>7.4448205604120998</v>
      </c>
      <c r="AG675">
        <v>7.2838029980549344</v>
      </c>
      <c r="AH675">
        <v>6.3917462773125786</v>
      </c>
      <c r="AI675">
        <v>7.1868986451176102</v>
      </c>
    </row>
    <row r="676" spans="1:35" x14ac:dyDescent="0.25">
      <c r="A676" t="s">
        <v>707</v>
      </c>
      <c r="B676" t="s">
        <v>1845</v>
      </c>
      <c r="C676">
        <v>6.8343444464903271</v>
      </c>
      <c r="D676">
        <v>5.9800425387774965</v>
      </c>
      <c r="E676">
        <v>5.2115008231386772</v>
      </c>
      <c r="F676">
        <v>7.6583319257497005</v>
      </c>
      <c r="G676">
        <v>5.8460115893249212</v>
      </c>
      <c r="H676">
        <v>6.0325796496289756</v>
      </c>
      <c r="I676">
        <v>6.7005415078588522</v>
      </c>
      <c r="J676">
        <v>6.1264684798281674</v>
      </c>
      <c r="K676">
        <v>6.345815770294907</v>
      </c>
      <c r="L676">
        <v>6.9270702926747738</v>
      </c>
      <c r="M676">
        <v>6.2266543246622712</v>
      </c>
      <c r="N676">
        <v>6.9665752848153844</v>
      </c>
      <c r="O676">
        <v>6.6782237726381837</v>
      </c>
      <c r="P676">
        <v>6.9961488398960832</v>
      </c>
      <c r="Q676">
        <v>5.4087579228848721</v>
      </c>
      <c r="R676">
        <v>6.1587953130158466</v>
      </c>
      <c r="S676">
        <v>5.4470289538041632</v>
      </c>
      <c r="T676">
        <v>6.4849977710653812</v>
      </c>
      <c r="U676">
        <v>4.9258008713215968</v>
      </c>
      <c r="V676">
        <v>6.8956256954168671</v>
      </c>
      <c r="W676">
        <v>1.5428491035332246</v>
      </c>
      <c r="X676">
        <v>3.3462638062050134</v>
      </c>
      <c r="Y676">
        <v>3.8862129957992142</v>
      </c>
      <c r="Z676">
        <v>4.0734180981336205</v>
      </c>
      <c r="AA676">
        <v>1.5509775004326938</v>
      </c>
      <c r="AB676">
        <v>3.7761319400622559</v>
      </c>
      <c r="AC676">
        <v>2.9837726474549191</v>
      </c>
      <c r="AD676">
        <v>8.334183827536588</v>
      </c>
      <c r="AE676">
        <v>8.6484401139869505</v>
      </c>
      <c r="AF676">
        <v>8.6238854917116718</v>
      </c>
      <c r="AG676">
        <v>8.5630027568442344</v>
      </c>
      <c r="AH676">
        <v>7.4496677851912585</v>
      </c>
      <c r="AI676">
        <v>8.1029044687113458</v>
      </c>
    </row>
    <row r="677" spans="1:35" x14ac:dyDescent="0.25">
      <c r="A677" t="s">
        <v>708</v>
      </c>
      <c r="B677" t="s">
        <v>1845</v>
      </c>
      <c r="C677">
        <v>10.451476266364523</v>
      </c>
      <c r="D677">
        <v>9.663263424764434</v>
      </c>
      <c r="E677">
        <v>8.591510867961496</v>
      </c>
      <c r="F677">
        <v>10.94451097136378</v>
      </c>
      <c r="G677">
        <v>9.7324445491288554</v>
      </c>
      <c r="H677">
        <v>8.7160186672671944</v>
      </c>
      <c r="I677">
        <v>8.6730071294768152</v>
      </c>
      <c r="J677">
        <v>9.1062521542742942</v>
      </c>
      <c r="K677">
        <v>8.5398803297525028</v>
      </c>
      <c r="L677">
        <v>9.1210870493769693</v>
      </c>
      <c r="M677">
        <v>8.5718557888291027</v>
      </c>
      <c r="N677">
        <v>8.8839639223198503</v>
      </c>
      <c r="O677">
        <v>9.0564279843245838</v>
      </c>
      <c r="P677">
        <v>8.802704537833959</v>
      </c>
      <c r="Q677">
        <v>7.4952652213132405</v>
      </c>
      <c r="R677">
        <v>8.3840965221811778</v>
      </c>
      <c r="S677">
        <v>7.4460547318661732</v>
      </c>
      <c r="T677">
        <v>8.7103793648295422</v>
      </c>
      <c r="U677">
        <v>7.478437017361709</v>
      </c>
      <c r="V677">
        <v>8.8978032196053363</v>
      </c>
      <c r="W677">
        <v>5.8548256585091831</v>
      </c>
      <c r="X677">
        <v>7.0199657980647014</v>
      </c>
      <c r="Y677">
        <v>6.613678006608704</v>
      </c>
      <c r="Z677">
        <v>6.6415818422796473</v>
      </c>
      <c r="AA677">
        <v>4.8862129957992151</v>
      </c>
      <c r="AB677">
        <v>7.2382707468214278</v>
      </c>
      <c r="AC677">
        <v>6.2598717924240459</v>
      </c>
      <c r="AD677">
        <v>9.7707020474991655</v>
      </c>
      <c r="AE677">
        <v>10.034831643471621</v>
      </c>
      <c r="AF677">
        <v>9.9535617577886715</v>
      </c>
      <c r="AG677">
        <v>9.9881880246327075</v>
      </c>
      <c r="AH677">
        <v>8.5232473995727691</v>
      </c>
      <c r="AI677">
        <v>9.4798761158646059</v>
      </c>
    </row>
    <row r="678" spans="1:35" x14ac:dyDescent="0.25">
      <c r="A678" t="s">
        <v>709</v>
      </c>
      <c r="B678" t="s">
        <v>1845</v>
      </c>
      <c r="C678">
        <v>9.319859491224431</v>
      </c>
      <c r="D678">
        <v>8.4382732617744693</v>
      </c>
      <c r="E678">
        <v>7.5260356632100782</v>
      </c>
      <c r="F678">
        <v>9.8428601285553512</v>
      </c>
      <c r="G678">
        <v>8.6595606280638009</v>
      </c>
      <c r="H678">
        <v>7.5657337894203973</v>
      </c>
      <c r="I678">
        <v>7.7377994082080708</v>
      </c>
      <c r="J678">
        <v>7.8805555487479291</v>
      </c>
      <c r="K678">
        <v>7.615436130284527</v>
      </c>
      <c r="L678">
        <v>8.3744372659462325</v>
      </c>
      <c r="M678">
        <v>7.5995309779268672</v>
      </c>
      <c r="N678">
        <v>8.1076317773630855</v>
      </c>
      <c r="O678">
        <v>8.1520653090831505</v>
      </c>
      <c r="P678">
        <v>8.0720233249304698</v>
      </c>
      <c r="Q678">
        <v>6.7125417485256511</v>
      </c>
      <c r="R678">
        <v>7.4238546796746085</v>
      </c>
      <c r="S678">
        <v>6.534441783358508</v>
      </c>
      <c r="T678">
        <v>7.8096644421337142</v>
      </c>
      <c r="U678">
        <v>6.3258489684223767</v>
      </c>
      <c r="V678">
        <v>8.1172256049202183</v>
      </c>
      <c r="W678">
        <v>6.1181649018832749</v>
      </c>
      <c r="X678">
        <v>7.0305958267921547</v>
      </c>
      <c r="Y678">
        <v>6.63099556258463</v>
      </c>
      <c r="Z678">
        <v>6.532943520705965</v>
      </c>
      <c r="AA678">
        <v>4.491952912351592</v>
      </c>
      <c r="AB678">
        <v>7.191691528053</v>
      </c>
      <c r="AC678">
        <v>5.7870314676791859</v>
      </c>
      <c r="AD678">
        <v>9.2611187719227388</v>
      </c>
      <c r="AE678">
        <v>9.4943321323194549</v>
      </c>
      <c r="AF678">
        <v>9.4529215215968723</v>
      </c>
      <c r="AG678">
        <v>9.6697574285344761</v>
      </c>
      <c r="AH678">
        <v>8.1276602345514029</v>
      </c>
      <c r="AI678">
        <v>8.9362715832660324</v>
      </c>
    </row>
    <row r="679" spans="1:35" x14ac:dyDescent="0.25">
      <c r="A679" t="s">
        <v>710</v>
      </c>
      <c r="B679" t="s">
        <v>1845</v>
      </c>
      <c r="C679">
        <v>7.2151489138749092</v>
      </c>
      <c r="D679">
        <v>5.9681473000251124</v>
      </c>
      <c r="E679">
        <v>5.034947962049106</v>
      </c>
      <c r="F679">
        <v>7.8208304733084448</v>
      </c>
      <c r="G679">
        <v>6.0209337024329699</v>
      </c>
      <c r="H679">
        <v>5.7387503871992225</v>
      </c>
      <c r="I679">
        <v>6.1159297103799952</v>
      </c>
      <c r="J679">
        <v>5.773668835216978</v>
      </c>
      <c r="K679">
        <v>5.9454678744097897</v>
      </c>
      <c r="L679">
        <v>6.6287166749360242</v>
      </c>
      <c r="M679">
        <v>5.5847452163061018</v>
      </c>
      <c r="N679">
        <v>6.5664804119740499</v>
      </c>
      <c r="O679">
        <v>5.9901864902990685</v>
      </c>
      <c r="P679">
        <v>6.5687149368377726</v>
      </c>
      <c r="Q679">
        <v>4.8822512995831788</v>
      </c>
      <c r="R679">
        <v>5.6802959220508278</v>
      </c>
      <c r="S679">
        <v>5.1673338226040588</v>
      </c>
      <c r="T679">
        <v>5.9507682937043516</v>
      </c>
      <c r="U679">
        <v>4.5751749126537051</v>
      </c>
      <c r="V679">
        <v>6.4066790994359168</v>
      </c>
      <c r="W679">
        <v>2.3169925001442309</v>
      </c>
      <c r="X679">
        <v>3.8174221155557428</v>
      </c>
      <c r="Y679">
        <v>2.9213273087159055</v>
      </c>
      <c r="Z679">
        <v>3.4218273768217418</v>
      </c>
      <c r="AA679">
        <v>1.1169925001442311</v>
      </c>
      <c r="AB679">
        <v>3.5720622109838964</v>
      </c>
      <c r="AC679">
        <v>3.2634259852769087</v>
      </c>
      <c r="AD679">
        <v>7.9482232480467205</v>
      </c>
      <c r="AE679">
        <v>8.1414756492869103</v>
      </c>
      <c r="AF679">
        <v>8.1810124128429607</v>
      </c>
      <c r="AG679">
        <v>7.9814646809048613</v>
      </c>
      <c r="AH679">
        <v>6.8492793724643759</v>
      </c>
      <c r="AI679">
        <v>7.694867360195075</v>
      </c>
    </row>
    <row r="680" spans="1:35" x14ac:dyDescent="0.25">
      <c r="A680" t="s">
        <v>711</v>
      </c>
      <c r="B680" t="s">
        <v>1845</v>
      </c>
      <c r="C680">
        <v>6.7083037154721588</v>
      </c>
      <c r="D680">
        <v>5.5327763737185132</v>
      </c>
      <c r="E680">
        <v>4.3313310587908802</v>
      </c>
      <c r="F680">
        <v>7.4847663312400545</v>
      </c>
      <c r="G680">
        <v>5.449827974163175</v>
      </c>
      <c r="H680">
        <v>5.2226473349015565</v>
      </c>
      <c r="I680">
        <v>5.8570174700836297</v>
      </c>
      <c r="J680">
        <v>5.4295288714195822</v>
      </c>
      <c r="K680">
        <v>5.298306772242519</v>
      </c>
      <c r="L680">
        <v>6.1202419590904524</v>
      </c>
      <c r="M680">
        <v>4.8833331199870909</v>
      </c>
      <c r="N680">
        <v>6.2742939495843109</v>
      </c>
      <c r="O680">
        <v>5.4558605914988494</v>
      </c>
      <c r="P680">
        <v>6.2838558265074509</v>
      </c>
      <c r="Q680">
        <v>4.4763474533265004</v>
      </c>
      <c r="R680">
        <v>5.2986522581444966</v>
      </c>
      <c r="S680">
        <v>4.5075293717020841</v>
      </c>
      <c r="T680">
        <v>5.3663410836719105</v>
      </c>
      <c r="U680">
        <v>3.5507373688107045</v>
      </c>
      <c r="V680">
        <v>6.2816100408588786</v>
      </c>
      <c r="W680">
        <v>0.51699250014423137</v>
      </c>
      <c r="X680">
        <v>3.2177576477433818</v>
      </c>
      <c r="Y680">
        <v>2.2153631194101666</v>
      </c>
      <c r="Z680">
        <v>2.6598416036774557</v>
      </c>
      <c r="AA680">
        <v>0.6</v>
      </c>
      <c r="AB680">
        <v>3.3355439283282022</v>
      </c>
      <c r="AC680">
        <v>2.3287712379549448</v>
      </c>
      <c r="AD680">
        <v>7.4215910851929401</v>
      </c>
      <c r="AE680">
        <v>7.6721373429700535</v>
      </c>
      <c r="AF680">
        <v>7.5286508198158559</v>
      </c>
      <c r="AG680">
        <v>7.2297639874514399</v>
      </c>
      <c r="AH680">
        <v>6.5654791466714828</v>
      </c>
      <c r="AI680">
        <v>7.197535049400158</v>
      </c>
    </row>
    <row r="681" spans="1:35" x14ac:dyDescent="0.25">
      <c r="A681" t="s">
        <v>712</v>
      </c>
      <c r="B681" t="s">
        <v>1845</v>
      </c>
      <c r="C681">
        <v>8.0937191331245835</v>
      </c>
      <c r="D681">
        <v>7.1613203724565491</v>
      </c>
      <c r="E681">
        <v>6.1574896695728478</v>
      </c>
      <c r="F681">
        <v>8.7033685964344016</v>
      </c>
      <c r="G681">
        <v>7.291272858624283</v>
      </c>
      <c r="H681">
        <v>6.3348710229894225</v>
      </c>
      <c r="I681">
        <v>6.5180449331471895</v>
      </c>
      <c r="J681">
        <v>6.845959376321713</v>
      </c>
      <c r="K681">
        <v>6.5647673921894141</v>
      </c>
      <c r="L681">
        <v>7.1967097117526935</v>
      </c>
      <c r="M681">
        <v>6.5637639403928096</v>
      </c>
      <c r="N681">
        <v>7.1997159345944315</v>
      </c>
      <c r="O681">
        <v>7.0913731605160022</v>
      </c>
      <c r="P681">
        <v>6.9270474701123135</v>
      </c>
      <c r="Q681">
        <v>5.6249840507756863</v>
      </c>
      <c r="R681">
        <v>6.5060487465168428</v>
      </c>
      <c r="S681">
        <v>5.7461208754834781</v>
      </c>
      <c r="T681">
        <v>6.832242081414849</v>
      </c>
      <c r="U681">
        <v>5.2314766657925542</v>
      </c>
      <c r="V681">
        <v>7.1079644421241355</v>
      </c>
      <c r="W681">
        <v>4.6884048381971883</v>
      </c>
      <c r="X681">
        <v>5.8495915636557454</v>
      </c>
      <c r="Y681">
        <v>5.1348253474535692</v>
      </c>
      <c r="Z681">
        <v>4.9000855229295253</v>
      </c>
      <c r="AA681">
        <v>3.7967412385318702</v>
      </c>
      <c r="AB681">
        <v>5.769491897934822</v>
      </c>
      <c r="AC681">
        <v>4.3977746529868389</v>
      </c>
      <c r="AD681">
        <v>8.6289503968403203</v>
      </c>
      <c r="AE681">
        <v>8.84239202466952</v>
      </c>
      <c r="AF681">
        <v>8.8521658310066229</v>
      </c>
      <c r="AG681">
        <v>8.6221054366790604</v>
      </c>
      <c r="AH681">
        <v>7.2125098308908919</v>
      </c>
      <c r="AI681">
        <v>8.296833893718027</v>
      </c>
    </row>
    <row r="682" spans="1:35" x14ac:dyDescent="0.25">
      <c r="A682" t="s">
        <v>713</v>
      </c>
      <c r="B682" t="s">
        <v>1845</v>
      </c>
      <c r="C682">
        <v>7.7452835192973373</v>
      </c>
      <c r="D682">
        <v>6.8256100664573935</v>
      </c>
      <c r="E682">
        <v>5.5007532399000896</v>
      </c>
      <c r="F682">
        <v>8.3573400950702492</v>
      </c>
      <c r="G682">
        <v>6.6642447537556286</v>
      </c>
      <c r="H682">
        <v>6.1679614909137399</v>
      </c>
      <c r="I682">
        <v>6.4891263273488882</v>
      </c>
      <c r="J682">
        <v>6.3206622313986749</v>
      </c>
      <c r="K682">
        <v>6.4255383288051933</v>
      </c>
      <c r="L682">
        <v>6.9002400481435622</v>
      </c>
      <c r="M682">
        <v>6.1194012933039774</v>
      </c>
      <c r="N682">
        <v>6.9606743597049894</v>
      </c>
      <c r="O682">
        <v>6.5716111761759066</v>
      </c>
      <c r="P682">
        <v>6.7837424457208568</v>
      </c>
      <c r="Q682">
        <v>5.4977061944485515</v>
      </c>
      <c r="R682">
        <v>6.0675507004649125</v>
      </c>
      <c r="S682">
        <v>5.4232291647236668</v>
      </c>
      <c r="T682">
        <v>6.435145849452331</v>
      </c>
      <c r="U682">
        <v>4.8660439851649961</v>
      </c>
      <c r="V682">
        <v>6.9223078555306516</v>
      </c>
      <c r="W682">
        <v>3.2873423084274429</v>
      </c>
      <c r="X682">
        <v>4.3341561418775694</v>
      </c>
      <c r="Y682">
        <v>3.9117230057433168</v>
      </c>
      <c r="Z682">
        <v>4.2824411903489512</v>
      </c>
      <c r="AA682">
        <v>2.7627562382434072</v>
      </c>
      <c r="AB682">
        <v>4.5149977767886096</v>
      </c>
      <c r="AC682">
        <v>3.743170954105556</v>
      </c>
      <c r="AD682">
        <v>7.8700012488539928</v>
      </c>
      <c r="AE682">
        <v>8.139407263323708</v>
      </c>
      <c r="AF682">
        <v>7.9701169150605651</v>
      </c>
      <c r="AG682">
        <v>7.8870382175990779</v>
      </c>
      <c r="AH682">
        <v>6.9173167996470868</v>
      </c>
      <c r="AI682">
        <v>7.6888349950662009</v>
      </c>
    </row>
    <row r="683" spans="1:35" x14ac:dyDescent="0.25">
      <c r="A683" t="s">
        <v>714</v>
      </c>
      <c r="B683" t="s">
        <v>1845</v>
      </c>
      <c r="C683">
        <v>9.0689894325769806</v>
      </c>
      <c r="D683">
        <v>8.3045523292452028</v>
      </c>
      <c r="E683">
        <v>7.2328768184959475</v>
      </c>
      <c r="F683">
        <v>9.4248376604495956</v>
      </c>
      <c r="G683">
        <v>8.2802183124115114</v>
      </c>
      <c r="H683">
        <v>7.3322626307509848</v>
      </c>
      <c r="I683">
        <v>7.2906700182238584</v>
      </c>
      <c r="J683">
        <v>7.7997351638063241</v>
      </c>
      <c r="K683">
        <v>7.6905250719359186</v>
      </c>
      <c r="L683">
        <v>8.4360955017302377</v>
      </c>
      <c r="M683">
        <v>7.8976192643472896</v>
      </c>
      <c r="N683">
        <v>8.1976464730845837</v>
      </c>
      <c r="O683">
        <v>8.2796262578819508</v>
      </c>
      <c r="P683">
        <v>7.9214133598279757</v>
      </c>
      <c r="Q683">
        <v>6.6509337206452095</v>
      </c>
      <c r="R683">
        <v>7.5692187612307942</v>
      </c>
      <c r="S683">
        <v>6.3680325586037005</v>
      </c>
      <c r="T683">
        <v>7.9194521342632624</v>
      </c>
      <c r="U683">
        <v>6.4259544965040707</v>
      </c>
      <c r="V683">
        <v>8.0446643245691778</v>
      </c>
      <c r="W683">
        <v>5.1872355645153529</v>
      </c>
      <c r="X683">
        <v>6.1801604213025483</v>
      </c>
      <c r="Y683">
        <v>5.511431404901745</v>
      </c>
      <c r="Z683">
        <v>5.6263009394274333</v>
      </c>
      <c r="AA683">
        <v>3.9753381596216677</v>
      </c>
      <c r="AB683">
        <v>6.3602275179338044</v>
      </c>
      <c r="AC683">
        <v>5.2959023761229052</v>
      </c>
      <c r="AD683">
        <v>9.0427375469037443</v>
      </c>
      <c r="AE683">
        <v>9.252921280854185</v>
      </c>
      <c r="AF683">
        <v>9.2613461252680924</v>
      </c>
      <c r="AG683">
        <v>9.1784867562712904</v>
      </c>
      <c r="AH683">
        <v>7.7608884560736477</v>
      </c>
      <c r="AI683">
        <v>8.6360127835411618</v>
      </c>
    </row>
    <row r="684" spans="1:35" x14ac:dyDescent="0.25">
      <c r="A684" t="s">
        <v>715</v>
      </c>
      <c r="B684" t="s">
        <v>1845</v>
      </c>
      <c r="C684">
        <v>8.3801149005207538</v>
      </c>
      <c r="D684">
        <v>7.3955971519486274</v>
      </c>
      <c r="E684">
        <v>6.3870929355932384</v>
      </c>
      <c r="F684">
        <v>8.9262724326615377</v>
      </c>
      <c r="G684">
        <v>7.5582050746007026</v>
      </c>
      <c r="H684">
        <v>6.7578086810602347</v>
      </c>
      <c r="I684">
        <v>6.9243086951555863</v>
      </c>
      <c r="J684">
        <v>7.0302808509149743</v>
      </c>
      <c r="K684">
        <v>7.2696460175109845</v>
      </c>
      <c r="L684">
        <v>8.0111795852746717</v>
      </c>
      <c r="M684">
        <v>7.2693791164776806</v>
      </c>
      <c r="N684">
        <v>7.8265041557669486</v>
      </c>
      <c r="O684">
        <v>7.7838443058764257</v>
      </c>
      <c r="P684">
        <v>7.621027594357594</v>
      </c>
      <c r="Q684">
        <v>6.2570913446207106</v>
      </c>
      <c r="R684">
        <v>7.2532294667552177</v>
      </c>
      <c r="S684">
        <v>6.181693225594536</v>
      </c>
      <c r="T684">
        <v>7.395114576588778</v>
      </c>
      <c r="U684">
        <v>5.6414982199031236</v>
      </c>
      <c r="V684">
        <v>7.8847425631686372</v>
      </c>
      <c r="W684">
        <v>4.4737181301866649</v>
      </c>
      <c r="X684">
        <v>5.4860112498423188</v>
      </c>
      <c r="Y684">
        <v>4.7187198040953566</v>
      </c>
      <c r="Z684">
        <v>5.0255505124552116</v>
      </c>
      <c r="AA684">
        <v>2.8206575616824048</v>
      </c>
      <c r="AB684">
        <v>5.554661008542336</v>
      </c>
      <c r="AC684">
        <v>4.6574047953076869</v>
      </c>
      <c r="AD684">
        <v>8.7318148275223155</v>
      </c>
      <c r="AE684">
        <v>8.9649832877600311</v>
      </c>
      <c r="AF684">
        <v>8.9224962666195964</v>
      </c>
      <c r="AG684">
        <v>8.9129952074995042</v>
      </c>
      <c r="AH684">
        <v>7.691645634351965</v>
      </c>
      <c r="AI684">
        <v>8.4283688399460317</v>
      </c>
    </row>
    <row r="685" spans="1:35" x14ac:dyDescent="0.25">
      <c r="A685" t="s">
        <v>716</v>
      </c>
      <c r="B685" t="s">
        <v>1845</v>
      </c>
      <c r="C685">
        <v>7.0352109331174724</v>
      </c>
      <c r="D685">
        <v>5.8003117049130637</v>
      </c>
      <c r="E685">
        <v>4.6826768285884075</v>
      </c>
      <c r="F685">
        <v>7.7915249654759133</v>
      </c>
      <c r="G685">
        <v>5.3931574204846173</v>
      </c>
      <c r="H685">
        <v>5.6368278791438096</v>
      </c>
      <c r="I685">
        <v>6.0067827103620948</v>
      </c>
      <c r="J685">
        <v>5.5209528548924718</v>
      </c>
      <c r="K685">
        <v>5.5967273233136101</v>
      </c>
      <c r="L685">
        <v>6.3958336902739088</v>
      </c>
      <c r="M685">
        <v>5.1890018779080975</v>
      </c>
      <c r="N685">
        <v>6.5860335132735974</v>
      </c>
      <c r="O685">
        <v>5.6693099424454543</v>
      </c>
      <c r="P685">
        <v>6.6042819261832975</v>
      </c>
      <c r="Q685">
        <v>4.8055107466196523</v>
      </c>
      <c r="R685">
        <v>5.5922427601573022</v>
      </c>
      <c r="S685">
        <v>4.7461114409898864</v>
      </c>
      <c r="T685">
        <v>5.4974688480056759</v>
      </c>
      <c r="U685">
        <v>3.9473226661389158</v>
      </c>
      <c r="V685">
        <v>6.4853765442961029</v>
      </c>
      <c r="W685">
        <v>1.1813781191217039</v>
      </c>
      <c r="X685">
        <v>3.2428638241601537</v>
      </c>
      <c r="Y685">
        <v>2.1428491035332247</v>
      </c>
      <c r="Z685">
        <v>2.3124484848442148</v>
      </c>
      <c r="AA685">
        <v>0.6</v>
      </c>
      <c r="AB685">
        <v>2.9213273087159055</v>
      </c>
      <c r="AC685">
        <v>2.356926969111504</v>
      </c>
      <c r="AD685">
        <v>7.7018972161574268</v>
      </c>
      <c r="AE685">
        <v>7.8556523408898835</v>
      </c>
      <c r="AF685">
        <v>7.8900515832770557</v>
      </c>
      <c r="AG685">
        <v>7.5393410828408562</v>
      </c>
      <c r="AH685">
        <v>6.8480581136466778</v>
      </c>
      <c r="AI685">
        <v>7.5480992382970236</v>
      </c>
    </row>
    <row r="686" spans="1:35" x14ac:dyDescent="0.25">
      <c r="A686" t="s">
        <v>717</v>
      </c>
      <c r="B686" t="s">
        <v>1845</v>
      </c>
      <c r="C686">
        <v>6.7000912232604461</v>
      </c>
      <c r="D686">
        <v>5.5019190275710761</v>
      </c>
      <c r="E686">
        <v>4.8049469320627241</v>
      </c>
      <c r="F686">
        <v>7.3110406302812097</v>
      </c>
      <c r="G686">
        <v>5.5401599033001689</v>
      </c>
      <c r="H686">
        <v>5.2922619631592207</v>
      </c>
      <c r="I686">
        <v>5.9096825528097643</v>
      </c>
      <c r="J686">
        <v>5.4068865881000301</v>
      </c>
      <c r="K686">
        <v>5.2487927273010451</v>
      </c>
      <c r="L686">
        <v>6.1113248307546995</v>
      </c>
      <c r="M686">
        <v>4.774795852519822</v>
      </c>
      <c r="N686">
        <v>6.2608002198618626</v>
      </c>
      <c r="O686">
        <v>5.7701473001071024</v>
      </c>
      <c r="P686">
        <v>6.0770017970185037</v>
      </c>
      <c r="Q686">
        <v>4.4981737439716509</v>
      </c>
      <c r="R686">
        <v>5.0874628412503391</v>
      </c>
      <c r="S686">
        <v>4.8435476143947893</v>
      </c>
      <c r="T686">
        <v>5.481862754539045</v>
      </c>
      <c r="U686">
        <v>3.6629311082770162</v>
      </c>
      <c r="V686">
        <v>6.1397770433742354</v>
      </c>
      <c r="W686">
        <v>2.786801231235557</v>
      </c>
      <c r="X686">
        <v>3.3490173894099668</v>
      </c>
      <c r="Y686">
        <v>2.2443199808749794</v>
      </c>
      <c r="Z686">
        <v>2.5849625007211565</v>
      </c>
      <c r="AA686">
        <v>0.24999999999999997</v>
      </c>
      <c r="AB686">
        <v>3.3638318050761402</v>
      </c>
      <c r="AC686">
        <v>2.2018387305144009</v>
      </c>
      <c r="AD686">
        <v>7.282887507494876</v>
      </c>
      <c r="AE686">
        <v>7.4951766401957167</v>
      </c>
      <c r="AF686">
        <v>7.5401927792782519</v>
      </c>
      <c r="AG686">
        <v>7.2471049509394758</v>
      </c>
      <c r="AH686">
        <v>6.3832639788782544</v>
      </c>
      <c r="AI686">
        <v>7.1172545543698851</v>
      </c>
    </row>
    <row r="687" spans="1:35" x14ac:dyDescent="0.25">
      <c r="A687" t="s">
        <v>718</v>
      </c>
      <c r="B687" t="s">
        <v>1845</v>
      </c>
      <c r="C687">
        <v>6.8299503100644072</v>
      </c>
      <c r="D687">
        <v>5.6913941181969721</v>
      </c>
      <c r="E687">
        <v>4.9541963103868758</v>
      </c>
      <c r="F687">
        <v>7.392128926361389</v>
      </c>
      <c r="G687">
        <v>5.667693962545667</v>
      </c>
      <c r="H687">
        <v>5.6684467992448937</v>
      </c>
      <c r="I687">
        <v>5.8731099047664594</v>
      </c>
      <c r="J687">
        <v>5.4520126543837186</v>
      </c>
      <c r="K687">
        <v>5.3033379515544317</v>
      </c>
      <c r="L687">
        <v>6.2684040180864553</v>
      </c>
      <c r="M687">
        <v>5.0152104501578894</v>
      </c>
      <c r="N687">
        <v>6.469940096880654</v>
      </c>
      <c r="O687">
        <v>5.4279421184453165</v>
      </c>
      <c r="P687">
        <v>6.2553247823498177</v>
      </c>
      <c r="Q687">
        <v>4.7285620312266019</v>
      </c>
      <c r="R687">
        <v>5.3484924812782531</v>
      </c>
      <c r="S687">
        <v>4.6495855026887174</v>
      </c>
      <c r="T687">
        <v>5.485228869164704</v>
      </c>
      <c r="U687">
        <v>3.6797487383876386</v>
      </c>
      <c r="V687">
        <v>6.2997164160532932</v>
      </c>
      <c r="W687">
        <v>1.6643856189774724</v>
      </c>
      <c r="X687">
        <v>3.0258566033889931</v>
      </c>
      <c r="Y687">
        <v>2.1627562382434076</v>
      </c>
      <c r="Z687">
        <v>2.8598416036774554</v>
      </c>
      <c r="AA687">
        <v>0.91699250014423128</v>
      </c>
      <c r="AB687">
        <v>3.0797487383876385</v>
      </c>
      <c r="AC687">
        <v>2.8412197227991598</v>
      </c>
      <c r="AD687">
        <v>7.2710810692826069</v>
      </c>
      <c r="AE687">
        <v>7.6267649697291615</v>
      </c>
      <c r="AF687">
        <v>7.5955457929610253</v>
      </c>
      <c r="AG687">
        <v>7.2867902288139446</v>
      </c>
      <c r="AH687">
        <v>6.6216452760106748</v>
      </c>
      <c r="AI687">
        <v>7.2430560553792267</v>
      </c>
    </row>
    <row r="688" spans="1:35" x14ac:dyDescent="0.25">
      <c r="A688" t="s">
        <v>719</v>
      </c>
      <c r="B688" t="s">
        <v>1845</v>
      </c>
      <c r="C688">
        <v>7.8848107367955178</v>
      </c>
      <c r="D688">
        <v>7.1260396803019619</v>
      </c>
      <c r="E688">
        <v>6.1089669993139433</v>
      </c>
      <c r="F688">
        <v>8.585998685735694</v>
      </c>
      <c r="G688">
        <v>6.9611652258793431</v>
      </c>
      <c r="H688">
        <v>6.2966944773939444</v>
      </c>
      <c r="I688">
        <v>6.6256746571839056</v>
      </c>
      <c r="J688">
        <v>6.5544545320570631</v>
      </c>
      <c r="K688">
        <v>6.2549102498394982</v>
      </c>
      <c r="L688">
        <v>6.9187038021538516</v>
      </c>
      <c r="M688">
        <v>6.0027801461649881</v>
      </c>
      <c r="N688">
        <v>6.9048831168132647</v>
      </c>
      <c r="O688">
        <v>6.6457425992812125</v>
      </c>
      <c r="P688">
        <v>6.7182401042883022</v>
      </c>
      <c r="Q688">
        <v>5.3452511273699717</v>
      </c>
      <c r="R688">
        <v>6.1891519896830545</v>
      </c>
      <c r="S688">
        <v>5.5773659275513854</v>
      </c>
      <c r="T688">
        <v>6.406847019637981</v>
      </c>
      <c r="U688">
        <v>5.0773771060855051</v>
      </c>
      <c r="V688">
        <v>6.8761077758281095</v>
      </c>
      <c r="W688">
        <v>4.0635213858425576</v>
      </c>
      <c r="X688">
        <v>4.7550333142927936</v>
      </c>
      <c r="Y688">
        <v>4.6452349231032528</v>
      </c>
      <c r="Z688">
        <v>4.867364721022934</v>
      </c>
      <c r="AA688">
        <v>2.9821285460939251</v>
      </c>
      <c r="AB688">
        <v>5.212054878561279</v>
      </c>
      <c r="AC688">
        <v>4.0398424456821118</v>
      </c>
      <c r="AD688">
        <v>7.7233823290885164</v>
      </c>
      <c r="AE688">
        <v>8.0732770446564555</v>
      </c>
      <c r="AF688">
        <v>7.9235145112635434</v>
      </c>
      <c r="AG688">
        <v>7.895331373952823</v>
      </c>
      <c r="AH688">
        <v>6.8006806756014306</v>
      </c>
      <c r="AI688">
        <v>7.5403612637389879</v>
      </c>
    </row>
    <row r="689" spans="1:35" x14ac:dyDescent="0.25">
      <c r="A689" t="s">
        <v>720</v>
      </c>
      <c r="B689" t="s">
        <v>1845</v>
      </c>
      <c r="C689">
        <v>8.2823501409200038</v>
      </c>
      <c r="D689">
        <v>7.5101427504223244</v>
      </c>
      <c r="E689">
        <v>6.3763993792177578</v>
      </c>
      <c r="F689">
        <v>8.9442527216647374</v>
      </c>
      <c r="G689">
        <v>7.5678546430521987</v>
      </c>
      <c r="H689">
        <v>6.8964967955013581</v>
      </c>
      <c r="I689">
        <v>7.2473028078356103</v>
      </c>
      <c r="J689">
        <v>7.0688558195077738</v>
      </c>
      <c r="K689">
        <v>6.921911466065457</v>
      </c>
      <c r="L689">
        <v>7.619836554165289</v>
      </c>
      <c r="M689">
        <v>6.5821392191505845</v>
      </c>
      <c r="N689">
        <v>7.4313186787793972</v>
      </c>
      <c r="O689">
        <v>7.1967622653393404</v>
      </c>
      <c r="P689">
        <v>7.4656457726405812</v>
      </c>
      <c r="Q689">
        <v>5.9819898939076692</v>
      </c>
      <c r="R689">
        <v>6.6032782698693486</v>
      </c>
      <c r="S689">
        <v>5.8036651568748061</v>
      </c>
      <c r="T689">
        <v>7.0498793646351681</v>
      </c>
      <c r="U689">
        <v>5.4534452978042589</v>
      </c>
      <c r="V689">
        <v>7.5332548454622215</v>
      </c>
      <c r="W689">
        <v>4.877443751081735</v>
      </c>
      <c r="X689">
        <v>5.6740874337677791</v>
      </c>
      <c r="Y689">
        <v>5.6441446710904852</v>
      </c>
      <c r="Z689">
        <v>5.6427011094311244</v>
      </c>
      <c r="AA689">
        <v>3.8146783100398047</v>
      </c>
      <c r="AB689">
        <v>6.0622222300042923</v>
      </c>
      <c r="AC689">
        <v>5.4646292043184861</v>
      </c>
      <c r="AD689">
        <v>8.2270853756359923</v>
      </c>
      <c r="AE689">
        <v>8.4929042951506819</v>
      </c>
      <c r="AF689">
        <v>8.5083932643645106</v>
      </c>
      <c r="AG689">
        <v>8.2639217489400991</v>
      </c>
      <c r="AH689">
        <v>7.3486195461802168</v>
      </c>
      <c r="AI689">
        <v>8.0901099910850967</v>
      </c>
    </row>
    <row r="690" spans="1:35" x14ac:dyDescent="0.25">
      <c r="A690" t="s">
        <v>721</v>
      </c>
      <c r="B690" t="s">
        <v>1845</v>
      </c>
      <c r="C690">
        <v>6.6935398980722622</v>
      </c>
      <c r="D690">
        <v>5.7841516358302325</v>
      </c>
      <c r="E690">
        <v>4.4415415733714907</v>
      </c>
      <c r="F690">
        <v>7.2922664839570102</v>
      </c>
      <c r="G690">
        <v>5.6684077425684425</v>
      </c>
      <c r="H690">
        <v>5.4727439682156636</v>
      </c>
      <c r="I690">
        <v>6.0061483440404499</v>
      </c>
      <c r="J690">
        <v>5.5319767338983903</v>
      </c>
      <c r="K690">
        <v>5.6347198742493818</v>
      </c>
      <c r="L690">
        <v>6.1822827728598817</v>
      </c>
      <c r="M690">
        <v>5.2829252417283978</v>
      </c>
      <c r="N690">
        <v>6.3151327822126477</v>
      </c>
      <c r="O690">
        <v>6.0556426538641377</v>
      </c>
      <c r="P690">
        <v>6.2072260929801635</v>
      </c>
      <c r="Q690">
        <v>5.1814062953834501</v>
      </c>
      <c r="R690">
        <v>5.530724935804054</v>
      </c>
      <c r="S690">
        <v>5.2471437784564348</v>
      </c>
      <c r="T690">
        <v>5.9489037057559857</v>
      </c>
      <c r="U690">
        <v>4.3874253303940627</v>
      </c>
      <c r="V690">
        <v>6.4561779665023558</v>
      </c>
      <c r="W690">
        <v>2.8873423084274425</v>
      </c>
      <c r="X690">
        <v>3.8108191041101498</v>
      </c>
      <c r="Y690">
        <v>3.3786318604671384</v>
      </c>
      <c r="Z690">
        <v>3.9924346062219414</v>
      </c>
      <c r="AA690">
        <v>1.5509775004326938</v>
      </c>
      <c r="AB690">
        <v>4.432882206570981</v>
      </c>
      <c r="AC690">
        <v>3.3582122229433908</v>
      </c>
      <c r="AD690">
        <v>8.54128257161452</v>
      </c>
      <c r="AE690">
        <v>8.7236226695342864</v>
      </c>
      <c r="AF690">
        <v>8.6954497758179166</v>
      </c>
      <c r="AG690">
        <v>8.6874097650664925</v>
      </c>
      <c r="AH690">
        <v>7.2896949438036085</v>
      </c>
      <c r="AI690">
        <v>8.1895331792156352</v>
      </c>
    </row>
    <row r="691" spans="1:35" x14ac:dyDescent="0.25">
      <c r="A691" t="s">
        <v>722</v>
      </c>
      <c r="B691" t="s">
        <v>1845</v>
      </c>
      <c r="C691">
        <v>6.8272437190094797</v>
      </c>
      <c r="D691">
        <v>5.7339166910337234</v>
      </c>
      <c r="E691">
        <v>4.6278922841931021</v>
      </c>
      <c r="F691">
        <v>7.5961050733151891</v>
      </c>
      <c r="G691">
        <v>5.503407184993037</v>
      </c>
      <c r="H691">
        <v>5.5434915439448273</v>
      </c>
      <c r="I691">
        <v>5.6631371068995469</v>
      </c>
      <c r="J691">
        <v>5.6769171257883073</v>
      </c>
      <c r="K691">
        <v>5.834824215849939</v>
      </c>
      <c r="L691">
        <v>6.3867549919723148</v>
      </c>
      <c r="M691">
        <v>5.428011516099442</v>
      </c>
      <c r="N691">
        <v>6.4476274738457704</v>
      </c>
      <c r="O691">
        <v>5.7644016235649511</v>
      </c>
      <c r="P691">
        <v>6.3370707985382184</v>
      </c>
      <c r="Q691">
        <v>4.8936834439490005</v>
      </c>
      <c r="R691">
        <v>5.413792777377652</v>
      </c>
      <c r="S691">
        <v>4.8112124283038957</v>
      </c>
      <c r="T691">
        <v>5.7607929895895191</v>
      </c>
      <c r="U691">
        <v>4.030726238820332</v>
      </c>
      <c r="V691">
        <v>6.3688092788870394</v>
      </c>
      <c r="W691">
        <v>1.9627562382434076</v>
      </c>
      <c r="X691">
        <v>3.3028441818716261</v>
      </c>
      <c r="Y691">
        <v>2.2983706192659352</v>
      </c>
      <c r="Z691">
        <v>2.2014054533787935</v>
      </c>
      <c r="AA691">
        <v>0.71699250014423133</v>
      </c>
      <c r="AB691">
        <v>3.7303448866216131</v>
      </c>
      <c r="AC691">
        <v>2.0902422223664656</v>
      </c>
      <c r="AD691">
        <v>7.4769196267512115</v>
      </c>
      <c r="AE691">
        <v>7.8075511288547066</v>
      </c>
      <c r="AF691">
        <v>7.7697302837518301</v>
      </c>
      <c r="AG691">
        <v>7.2771694100288356</v>
      </c>
      <c r="AH691">
        <v>6.550607995956736</v>
      </c>
      <c r="AI691">
        <v>7.3386671182546532</v>
      </c>
    </row>
    <row r="692" spans="1:35" x14ac:dyDescent="0.25">
      <c r="A692" t="s">
        <v>723</v>
      </c>
      <c r="B692" t="s">
        <v>1845</v>
      </c>
      <c r="C692">
        <v>6.8584691728097757</v>
      </c>
      <c r="D692">
        <v>6.1135119545923047</v>
      </c>
      <c r="E692">
        <v>4.944647881105765</v>
      </c>
      <c r="F692">
        <v>7.4984036638400324</v>
      </c>
      <c r="G692">
        <v>6.295679258675797</v>
      </c>
      <c r="H692">
        <v>6.5393595211314661</v>
      </c>
      <c r="I692">
        <v>7.4603582631932142</v>
      </c>
      <c r="J692">
        <v>6.2445639727766222</v>
      </c>
      <c r="K692">
        <v>5.521958826599958</v>
      </c>
      <c r="L692">
        <v>6.2589090530311102</v>
      </c>
      <c r="M692">
        <v>5.1756517460589819</v>
      </c>
      <c r="N692">
        <v>6.4579250857724215</v>
      </c>
      <c r="O692">
        <v>6.0550932086153155</v>
      </c>
      <c r="P692">
        <v>6.5271630262565603</v>
      </c>
      <c r="Q692">
        <v>5.4411806740021413</v>
      </c>
      <c r="R692">
        <v>5.6490501820044878</v>
      </c>
      <c r="S692">
        <v>5.7220777356881269</v>
      </c>
      <c r="T692">
        <v>5.8199851659437112</v>
      </c>
      <c r="U692">
        <v>4.3728450139563693</v>
      </c>
      <c r="V692">
        <v>6.7708633151947444</v>
      </c>
      <c r="W692">
        <v>1.8679700005769253</v>
      </c>
      <c r="X692">
        <v>3.7014884753454131</v>
      </c>
      <c r="Y692">
        <v>3.579774590706017</v>
      </c>
      <c r="Z692">
        <v>4.3562199454449662</v>
      </c>
      <c r="AA692">
        <v>1.528771237954945</v>
      </c>
      <c r="AB692">
        <v>3.8753234389947395</v>
      </c>
      <c r="AC692">
        <v>2.8657910723562661</v>
      </c>
      <c r="AD692">
        <v>7.2315412414671529</v>
      </c>
      <c r="AE692">
        <v>7.6365383008170005</v>
      </c>
      <c r="AF692">
        <v>7.51473459029663</v>
      </c>
      <c r="AG692">
        <v>7.8698033505218827</v>
      </c>
      <c r="AH692">
        <v>6.735583663286044</v>
      </c>
      <c r="AI692">
        <v>7.3902924380292072</v>
      </c>
    </row>
    <row r="693" spans="1:35" x14ac:dyDescent="0.25">
      <c r="A693" t="s">
        <v>724</v>
      </c>
      <c r="B693" t="s">
        <v>1845</v>
      </c>
      <c r="C693">
        <v>6.7063595243486773</v>
      </c>
      <c r="D693">
        <v>5.7620230190554675</v>
      </c>
      <c r="E693">
        <v>4.6278922841931021</v>
      </c>
      <c r="F693">
        <v>7.4371730870439192</v>
      </c>
      <c r="G693">
        <v>5.7354821863769265</v>
      </c>
      <c r="H693">
        <v>5.2919695263175912</v>
      </c>
      <c r="I693">
        <v>5.8183588280172556</v>
      </c>
      <c r="J693">
        <v>5.6456027064040804</v>
      </c>
      <c r="K693">
        <v>5.7884360555540217</v>
      </c>
      <c r="L693">
        <v>6.6173033561646122</v>
      </c>
      <c r="M693">
        <v>5.7825127594008023</v>
      </c>
      <c r="N693">
        <v>6.4488267104496133</v>
      </c>
      <c r="O693">
        <v>5.9697646303296992</v>
      </c>
      <c r="P693">
        <v>6.5276024532155734</v>
      </c>
      <c r="Q693">
        <v>4.9709318521948198</v>
      </c>
      <c r="R693">
        <v>5.6872934371930812</v>
      </c>
      <c r="S693">
        <v>4.9849233624591998</v>
      </c>
      <c r="T693">
        <v>5.8589648846633402</v>
      </c>
      <c r="U693">
        <v>4.2222678944770449</v>
      </c>
      <c r="V693">
        <v>6.4278015379318258</v>
      </c>
      <c r="W693">
        <v>2.7376500618266357</v>
      </c>
      <c r="X693">
        <v>3.7321426432670641</v>
      </c>
      <c r="Y693">
        <v>3.1213273087159057</v>
      </c>
      <c r="Z693">
        <v>3.7421236244323266</v>
      </c>
      <c r="AA693">
        <v>1.750977500432694</v>
      </c>
      <c r="AB693">
        <v>4.5092462608521506</v>
      </c>
      <c r="AC693">
        <v>3.7813076664273781</v>
      </c>
      <c r="AD693">
        <v>8.2226501771359821</v>
      </c>
      <c r="AE693">
        <v>8.371517991816658</v>
      </c>
      <c r="AF693">
        <v>8.351209131479461</v>
      </c>
      <c r="AG693">
        <v>8.1490247894483723</v>
      </c>
      <c r="AH693">
        <v>7.0271013255389319</v>
      </c>
      <c r="AI693">
        <v>7.8690976348890889</v>
      </c>
    </row>
    <row r="694" spans="1:35" x14ac:dyDescent="0.25">
      <c r="A694" t="s">
        <v>725</v>
      </c>
      <c r="B694" t="s">
        <v>1845</v>
      </c>
      <c r="C694">
        <v>6.6457302992946579</v>
      </c>
      <c r="D694">
        <v>5.5905755265747645</v>
      </c>
      <c r="E694">
        <v>4.9023940725328172</v>
      </c>
      <c r="F694">
        <v>7.1583745458843007</v>
      </c>
      <c r="G694">
        <v>5.5798078419026096</v>
      </c>
      <c r="H694">
        <v>5.5888006314263237</v>
      </c>
      <c r="I694">
        <v>6.0078081019723619</v>
      </c>
      <c r="J694">
        <v>5.3110190159552104</v>
      </c>
      <c r="K694">
        <v>4.9449644026232855</v>
      </c>
      <c r="L694">
        <v>5.9458749363275407</v>
      </c>
      <c r="M694">
        <v>4.8348400680804966</v>
      </c>
      <c r="N694">
        <v>5.9736657687358541</v>
      </c>
      <c r="O694">
        <v>5.4876239473060053</v>
      </c>
      <c r="P694">
        <v>6.0194160139309068</v>
      </c>
      <c r="Q694">
        <v>4.4678995478825989</v>
      </c>
      <c r="R694">
        <v>5.0909942887602133</v>
      </c>
      <c r="S694">
        <v>4.444634425470948</v>
      </c>
      <c r="T694">
        <v>5.282831748864977</v>
      </c>
      <c r="U694">
        <v>3.342034829537587</v>
      </c>
      <c r="V694">
        <v>5.9484919775716509</v>
      </c>
      <c r="W694">
        <v>1.2339850002884625</v>
      </c>
      <c r="X694">
        <v>2.7347501478876128</v>
      </c>
      <c r="Y694">
        <v>2.6643856189774722</v>
      </c>
      <c r="Z694">
        <v>2.9400879436282188</v>
      </c>
      <c r="AA694">
        <v>0.83398500028846245</v>
      </c>
      <c r="AB694">
        <v>3.6412197227991596</v>
      </c>
      <c r="AC694">
        <v>2.5043200879447451</v>
      </c>
      <c r="AD694">
        <v>7.0622339806560364</v>
      </c>
      <c r="AE694">
        <v>7.3152563582998109</v>
      </c>
      <c r="AF694">
        <v>7.3928288655976848</v>
      </c>
      <c r="AG694">
        <v>7.2619630178597445</v>
      </c>
      <c r="AH694">
        <v>6.4215665014957386</v>
      </c>
      <c r="AI694">
        <v>7.0082640474955467</v>
      </c>
    </row>
    <row r="695" spans="1:35" x14ac:dyDescent="0.25">
      <c r="A695" t="s">
        <v>726</v>
      </c>
      <c r="B695" t="s">
        <v>1845</v>
      </c>
      <c r="C695">
        <v>9.3569203151849987</v>
      </c>
      <c r="D695">
        <v>8.5154713408433089</v>
      </c>
      <c r="E695">
        <v>7.4329988517719778</v>
      </c>
      <c r="F695">
        <v>9.8816799708154086</v>
      </c>
      <c r="G695">
        <v>8.7771515858530247</v>
      </c>
      <c r="H695">
        <v>7.5442275998238486</v>
      </c>
      <c r="I695">
        <v>7.7225417906867477</v>
      </c>
      <c r="J695">
        <v>7.9491550165795006</v>
      </c>
      <c r="K695">
        <v>7.4752529863004122</v>
      </c>
      <c r="L695">
        <v>8.1471622902783398</v>
      </c>
      <c r="M695">
        <v>7.402857779413579</v>
      </c>
      <c r="N695">
        <v>7.849051910574012</v>
      </c>
      <c r="O695">
        <v>7.9158926779985324</v>
      </c>
      <c r="P695">
        <v>7.7031573435135154</v>
      </c>
      <c r="Q695">
        <v>6.302739580528443</v>
      </c>
      <c r="R695">
        <v>7.2611546616112577</v>
      </c>
      <c r="S695">
        <v>6.3936800694425271</v>
      </c>
      <c r="T695">
        <v>7.5041289751071476</v>
      </c>
      <c r="U695">
        <v>5.9994794379668663</v>
      </c>
      <c r="V695">
        <v>7.7540551669358573</v>
      </c>
      <c r="W695">
        <v>5.2760320511629208</v>
      </c>
      <c r="X695">
        <v>6.2395904446671597</v>
      </c>
      <c r="Y695">
        <v>5.9116718479588153</v>
      </c>
      <c r="Z695">
        <v>5.7600817995954134</v>
      </c>
      <c r="AA695">
        <v>3.9885441336887077</v>
      </c>
      <c r="AB695">
        <v>6.422537784876547</v>
      </c>
      <c r="AC695">
        <v>5.167296224993688</v>
      </c>
      <c r="AD695">
        <v>8.9243698050654885</v>
      </c>
      <c r="AE695">
        <v>9.1996453255266477</v>
      </c>
      <c r="AF695">
        <v>9.1602217336126355</v>
      </c>
      <c r="AG695">
        <v>9.1635751120881377</v>
      </c>
      <c r="AH695">
        <v>7.7331220561037819</v>
      </c>
      <c r="AI695">
        <v>8.603005945842872</v>
      </c>
    </row>
    <row r="696" spans="1:35" x14ac:dyDescent="0.25">
      <c r="A696" t="s">
        <v>727</v>
      </c>
      <c r="B696" t="s">
        <v>1845</v>
      </c>
      <c r="C696">
        <v>9.1182574727730827</v>
      </c>
      <c r="D696">
        <v>8.0412322154467475</v>
      </c>
      <c r="E696">
        <v>6.9102312488211028</v>
      </c>
      <c r="F696">
        <v>9.526739825592399</v>
      </c>
      <c r="G696">
        <v>8.2085015796249969</v>
      </c>
      <c r="H696">
        <v>7.0174115328100264</v>
      </c>
      <c r="I696">
        <v>7.0746721504192616</v>
      </c>
      <c r="J696">
        <v>7.4877868833099246</v>
      </c>
      <c r="K696">
        <v>7.5494714920036499</v>
      </c>
      <c r="L696">
        <v>8.0948346197080667</v>
      </c>
      <c r="M696">
        <v>7.4048286292367838</v>
      </c>
      <c r="N696">
        <v>7.9343196596415755</v>
      </c>
      <c r="O696">
        <v>7.904643644921757</v>
      </c>
      <c r="P696">
        <v>7.7019997577897632</v>
      </c>
      <c r="Q696">
        <v>6.4067124848966168</v>
      </c>
      <c r="R696">
        <v>7.2972258085208601</v>
      </c>
      <c r="S696">
        <v>6.3115538903678523</v>
      </c>
      <c r="T696">
        <v>7.6585268182880188</v>
      </c>
      <c r="U696">
        <v>6.1421711087112216</v>
      </c>
      <c r="V696">
        <v>7.8685889798057485</v>
      </c>
      <c r="W696">
        <v>4.3049519547915853</v>
      </c>
      <c r="X696">
        <v>5.5814021131434899</v>
      </c>
      <c r="Y696">
        <v>4.9477187389645634</v>
      </c>
      <c r="Z696">
        <v>5.0521460125557534</v>
      </c>
      <c r="AA696">
        <v>3.1849625007211562</v>
      </c>
      <c r="AB696">
        <v>5.2789728109942482</v>
      </c>
      <c r="AC696">
        <v>4.3208259375937903</v>
      </c>
      <c r="AD696">
        <v>9.0315827955561154</v>
      </c>
      <c r="AE696">
        <v>9.1445944718896204</v>
      </c>
      <c r="AF696">
        <v>9.2068510032172313</v>
      </c>
      <c r="AG696">
        <v>9.0819258796710081</v>
      </c>
      <c r="AH696">
        <v>7.7032170180011725</v>
      </c>
      <c r="AI696">
        <v>8.5883100843201241</v>
      </c>
    </row>
    <row r="697" spans="1:35" x14ac:dyDescent="0.25">
      <c r="A697" t="s">
        <v>728</v>
      </c>
      <c r="B697" t="s">
        <v>1845</v>
      </c>
      <c r="C697">
        <v>6.4852868178362009</v>
      </c>
      <c r="D697">
        <v>5.3666129910344349</v>
      </c>
      <c r="E697">
        <v>4.3549496919162696</v>
      </c>
      <c r="F697">
        <v>7.0602712527095841</v>
      </c>
      <c r="G697">
        <v>5.2297927812543872</v>
      </c>
      <c r="H697">
        <v>5.2588680547586311</v>
      </c>
      <c r="I697">
        <v>5.5685978641788338</v>
      </c>
      <c r="J697">
        <v>5.2703755901673919</v>
      </c>
      <c r="K697">
        <v>5.1030964661121549</v>
      </c>
      <c r="L697">
        <v>5.8971882615032296</v>
      </c>
      <c r="M697">
        <v>4.6670763261881527</v>
      </c>
      <c r="N697">
        <v>5.91455480846159</v>
      </c>
      <c r="O697">
        <v>5.0745934114009543</v>
      </c>
      <c r="P697">
        <v>5.7850689625440577</v>
      </c>
      <c r="Q697">
        <v>4.5136595164227851</v>
      </c>
      <c r="R697">
        <v>4.8855616953371834</v>
      </c>
      <c r="S697">
        <v>4.3534325694039175</v>
      </c>
      <c r="T697">
        <v>5.1715530791600992</v>
      </c>
      <c r="U697">
        <v>3.5517279274049156</v>
      </c>
      <c r="V697">
        <v>5.8351266298362772</v>
      </c>
      <c r="W697">
        <v>1.0339850002884625</v>
      </c>
      <c r="X697">
        <v>2.6465141650713977</v>
      </c>
      <c r="Y697">
        <v>1.298370619265935</v>
      </c>
      <c r="Z697">
        <v>2.7043200879447453</v>
      </c>
      <c r="AA697">
        <v>0.71699250014423133</v>
      </c>
      <c r="AB697">
        <v>3.0688591815831638</v>
      </c>
      <c r="AC697">
        <v>2.098370619265935</v>
      </c>
      <c r="AD697">
        <v>7.097971136722343</v>
      </c>
      <c r="AE697">
        <v>7.3096690716281438</v>
      </c>
      <c r="AF697">
        <v>7.145197756649746</v>
      </c>
      <c r="AG697">
        <v>6.9400849994025089</v>
      </c>
      <c r="AH697">
        <v>6.1912505116977057</v>
      </c>
      <c r="AI697">
        <v>6.9899375549211786</v>
      </c>
    </row>
    <row r="698" spans="1:35" x14ac:dyDescent="0.25">
      <c r="A698" t="s">
        <v>729</v>
      </c>
      <c r="B698" t="s">
        <v>1845</v>
      </c>
      <c r="C698">
        <v>6.6327274288937561</v>
      </c>
      <c r="D698">
        <v>5.4756635492182717</v>
      </c>
      <c r="E698">
        <v>4.4325372704770887</v>
      </c>
      <c r="F698">
        <v>7.394418928628796</v>
      </c>
      <c r="G698">
        <v>5.2417345115319245</v>
      </c>
      <c r="H698">
        <v>5.2200575230036783</v>
      </c>
      <c r="I698">
        <v>5.856701558116443</v>
      </c>
      <c r="J698">
        <v>5.4835158688738064</v>
      </c>
      <c r="K698">
        <v>5.3884236405770611</v>
      </c>
      <c r="L698">
        <v>6.2765294224002952</v>
      </c>
      <c r="M698">
        <v>5.0128948762671364</v>
      </c>
      <c r="N698">
        <v>6.2941511770024618</v>
      </c>
      <c r="O698">
        <v>5.3827612997148906</v>
      </c>
      <c r="P698">
        <v>6.2016220056546594</v>
      </c>
      <c r="Q698">
        <v>4.4436710222113929</v>
      </c>
      <c r="R698">
        <v>5.3701120186891211</v>
      </c>
      <c r="S698">
        <v>4.670898090777694</v>
      </c>
      <c r="T698">
        <v>5.2740754104593943</v>
      </c>
      <c r="U698">
        <v>3.4245008968627815</v>
      </c>
      <c r="V698">
        <v>6.3019885699260234</v>
      </c>
      <c r="W698">
        <v>2.6792139115279738</v>
      </c>
      <c r="X698">
        <v>3.6739194692557358</v>
      </c>
      <c r="Y698">
        <v>2.5954559846999832</v>
      </c>
      <c r="Z698">
        <v>3.0719087363229507</v>
      </c>
      <c r="AA698">
        <v>1.2339850002884625</v>
      </c>
      <c r="AB698">
        <v>4.4082248745009061</v>
      </c>
      <c r="AC698">
        <v>2.498370619265935</v>
      </c>
      <c r="AD698">
        <v>7.2937561512715927</v>
      </c>
      <c r="AE698">
        <v>7.6374279102453944</v>
      </c>
      <c r="AF698">
        <v>7.5102295494678097</v>
      </c>
      <c r="AG698">
        <v>7.2739894527931011</v>
      </c>
      <c r="AH698">
        <v>6.5894344978982939</v>
      </c>
      <c r="AI698">
        <v>7.2166816427053941</v>
      </c>
    </row>
    <row r="699" spans="1:35" x14ac:dyDescent="0.25">
      <c r="A699" t="s">
        <v>730</v>
      </c>
      <c r="B699" t="s">
        <v>1845</v>
      </c>
      <c r="C699">
        <v>11.73724734302774</v>
      </c>
      <c r="D699">
        <v>10.934428040626804</v>
      </c>
      <c r="E699">
        <v>9.5736471874933233</v>
      </c>
      <c r="F699">
        <v>12.235116714396248</v>
      </c>
      <c r="G699">
        <v>10.986553149756659</v>
      </c>
      <c r="H699">
        <v>9.3750394313469254</v>
      </c>
      <c r="I699">
        <v>8.8948177633079446</v>
      </c>
      <c r="J699">
        <v>9.9571020415622868</v>
      </c>
      <c r="K699">
        <v>10.371776644337924</v>
      </c>
      <c r="L699">
        <v>10.965062756744627</v>
      </c>
      <c r="M699">
        <v>10.466586337719246</v>
      </c>
      <c r="N699">
        <v>10.714245517666123</v>
      </c>
      <c r="O699">
        <v>10.971543553950772</v>
      </c>
      <c r="P699">
        <v>10.604553229079038</v>
      </c>
      <c r="Q699">
        <v>8.7944158663501053</v>
      </c>
      <c r="R699">
        <v>9.9143851321554433</v>
      </c>
      <c r="S699">
        <v>8.7648715907360906</v>
      </c>
      <c r="T699">
        <v>10.415741768290092</v>
      </c>
      <c r="U699">
        <v>8.816983623255382</v>
      </c>
      <c r="V699">
        <v>10.458406613236534</v>
      </c>
      <c r="W699">
        <v>5.2854022188622487</v>
      </c>
      <c r="X699">
        <v>7.1799090900149345</v>
      </c>
      <c r="Y699">
        <v>5.9307373375628867</v>
      </c>
      <c r="Z699">
        <v>6.6293566200796095</v>
      </c>
      <c r="AA699">
        <v>4.1699250014423122</v>
      </c>
      <c r="AB699">
        <v>6.209453365628951</v>
      </c>
      <c r="AC699">
        <v>5.4262647547020979</v>
      </c>
      <c r="AD699">
        <v>10.191059214531656</v>
      </c>
      <c r="AE699">
        <v>11.272046524389937</v>
      </c>
      <c r="AF699">
        <v>10.318542809702723</v>
      </c>
      <c r="AG699">
        <v>12.169298695792845</v>
      </c>
      <c r="AH699">
        <v>10.533329732305834</v>
      </c>
      <c r="AI699">
        <v>11.09077405464075</v>
      </c>
    </row>
    <row r="700" spans="1:35" x14ac:dyDescent="0.25">
      <c r="A700" t="s">
        <v>731</v>
      </c>
      <c r="B700" t="s">
        <v>1845</v>
      </c>
      <c r="C700">
        <v>6.9231301112440962</v>
      </c>
      <c r="D700">
        <v>5.6608449434584083</v>
      </c>
      <c r="E700">
        <v>4.6296444184164196</v>
      </c>
      <c r="F700">
        <v>7.7094858083921283</v>
      </c>
      <c r="G700">
        <v>5.6995827898364437</v>
      </c>
      <c r="H700">
        <v>5.7089833559369554</v>
      </c>
      <c r="I700">
        <v>6.0372183204036904</v>
      </c>
      <c r="J700">
        <v>5.6975387680409559</v>
      </c>
      <c r="K700">
        <v>5.6652395207456836</v>
      </c>
      <c r="L700">
        <v>6.3045714858227511</v>
      </c>
      <c r="M700">
        <v>5.2873129552286899</v>
      </c>
      <c r="N700">
        <v>6.53622895750871</v>
      </c>
      <c r="O700">
        <v>5.7145578060981723</v>
      </c>
      <c r="P700">
        <v>6.380892948537805</v>
      </c>
      <c r="Q700">
        <v>5.0323012714036413</v>
      </c>
      <c r="R700">
        <v>5.3692751667161094</v>
      </c>
      <c r="S700">
        <v>4.9798274919941647</v>
      </c>
      <c r="T700">
        <v>5.8638210175357832</v>
      </c>
      <c r="U700">
        <v>3.7027054278376093</v>
      </c>
      <c r="V700">
        <v>6.4674542850472747</v>
      </c>
      <c r="W700">
        <v>2.0784634845557521</v>
      </c>
      <c r="X700">
        <v>3.2072347225106972</v>
      </c>
      <c r="Y700">
        <v>2.2399344689672729</v>
      </c>
      <c r="Z700">
        <v>3.0999442679326021</v>
      </c>
      <c r="AA700">
        <v>0.20000000000000012</v>
      </c>
      <c r="AB700">
        <v>2.9988706873717716</v>
      </c>
      <c r="AC700">
        <v>2.2739194692557354</v>
      </c>
      <c r="AD700">
        <v>7.6282653965487404</v>
      </c>
      <c r="AE700">
        <v>7.9597816103629624</v>
      </c>
      <c r="AF700">
        <v>7.8084559072976862</v>
      </c>
      <c r="AG700">
        <v>7.5218766164109017</v>
      </c>
      <c r="AH700">
        <v>6.8022748801149486</v>
      </c>
      <c r="AI700">
        <v>7.5662075314852704</v>
      </c>
    </row>
    <row r="701" spans="1:35" x14ac:dyDescent="0.25">
      <c r="A701" t="s">
        <v>732</v>
      </c>
      <c r="B701" t="s">
        <v>1845</v>
      </c>
      <c r="C701">
        <v>6.5711471647123325</v>
      </c>
      <c r="D701">
        <v>5.4922465743775213</v>
      </c>
      <c r="E701">
        <v>4.7587270116761564</v>
      </c>
      <c r="F701">
        <v>7.266245463185097</v>
      </c>
      <c r="G701">
        <v>5.1354902516452876</v>
      </c>
      <c r="H701">
        <v>5.7148266284306786</v>
      </c>
      <c r="I701">
        <v>6.152042699450079</v>
      </c>
      <c r="J701">
        <v>5.4844926282634106</v>
      </c>
      <c r="K701">
        <v>5.3894069833245259</v>
      </c>
      <c r="L701">
        <v>6.3208306400158403</v>
      </c>
      <c r="M701">
        <v>5.1433539303029789</v>
      </c>
      <c r="N701">
        <v>6.2076473697258976</v>
      </c>
      <c r="O701">
        <v>5.5372909257583762</v>
      </c>
      <c r="P701">
        <v>6.1529968690544425</v>
      </c>
      <c r="Q701">
        <v>4.4908052254878772</v>
      </c>
      <c r="R701">
        <v>5.3784114223241968</v>
      </c>
      <c r="S701">
        <v>4.5895773183237694</v>
      </c>
      <c r="T701">
        <v>5.5891178079278214</v>
      </c>
      <c r="U701">
        <v>3.7992273835462442</v>
      </c>
      <c r="V701">
        <v>6.2617691766030621</v>
      </c>
      <c r="W701">
        <v>1.4</v>
      </c>
      <c r="X701">
        <v>3.2886275622593302</v>
      </c>
      <c r="Y701">
        <v>3.407749511243463</v>
      </c>
      <c r="Z701">
        <v>4.014007412883954</v>
      </c>
      <c r="AA701">
        <v>2.3428491035332244</v>
      </c>
      <c r="AB701">
        <v>3.9489667674999094</v>
      </c>
      <c r="AC701">
        <v>3.9301679467063888</v>
      </c>
      <c r="AD701">
        <v>7.2018480624195096</v>
      </c>
      <c r="AE701">
        <v>7.6729650119259993</v>
      </c>
      <c r="AF701">
        <v>7.3884650707024351</v>
      </c>
      <c r="AG701">
        <v>7.4084155544108219</v>
      </c>
      <c r="AH701">
        <v>6.4316873108082211</v>
      </c>
      <c r="AI701">
        <v>7.1662667804376259</v>
      </c>
    </row>
    <row r="702" spans="1:35" x14ac:dyDescent="0.25">
      <c r="A702" t="s">
        <v>733</v>
      </c>
      <c r="B702" t="s">
        <v>1845</v>
      </c>
      <c r="C702">
        <v>7.5038180058177018</v>
      </c>
      <c r="D702">
        <v>7.1209233363320443</v>
      </c>
      <c r="E702">
        <v>6.2354041850325945</v>
      </c>
      <c r="F702">
        <v>8.2635910334987468</v>
      </c>
      <c r="G702">
        <v>7.2290863874722051</v>
      </c>
      <c r="H702">
        <v>7.2198576452240886</v>
      </c>
      <c r="I702">
        <v>8.7822916653794181</v>
      </c>
      <c r="J702">
        <v>6.9143760457298411</v>
      </c>
      <c r="K702">
        <v>6.6736528839450893</v>
      </c>
      <c r="L702">
        <v>7.5951635206840242</v>
      </c>
      <c r="M702">
        <v>6.9452191798112191</v>
      </c>
      <c r="N702">
        <v>8.142078923946185</v>
      </c>
      <c r="O702">
        <v>8.5374982626531448</v>
      </c>
      <c r="P702">
        <v>8.3702808115593594</v>
      </c>
      <c r="Q702">
        <v>8.1535806370863266</v>
      </c>
      <c r="R702">
        <v>8.1628241209823145</v>
      </c>
      <c r="S702">
        <v>7.9422918001336837</v>
      </c>
      <c r="T702">
        <v>8.4504667942893832</v>
      </c>
      <c r="U702">
        <v>6.7040260542252943</v>
      </c>
      <c r="V702">
        <v>8.9538578735652674</v>
      </c>
      <c r="W702">
        <v>3.3517279274049154</v>
      </c>
      <c r="X702">
        <v>5.7486203274979166</v>
      </c>
      <c r="Y702">
        <v>5.9252075460896974</v>
      </c>
      <c r="Z702">
        <v>6.323652556564598</v>
      </c>
      <c r="AA702">
        <v>4.1749098331603918</v>
      </c>
      <c r="AB702">
        <v>5.5876268199846617</v>
      </c>
      <c r="AC702">
        <v>4.7469803060820679</v>
      </c>
      <c r="AD702">
        <v>8.131027438099018</v>
      </c>
      <c r="AE702">
        <v>8.2653313199855436</v>
      </c>
      <c r="AF702">
        <v>8.3780042115661377</v>
      </c>
      <c r="AG702">
        <v>9.0193930227104619</v>
      </c>
      <c r="AH702">
        <v>7.6617352142055459</v>
      </c>
      <c r="AI702">
        <v>8.055513180533783</v>
      </c>
    </row>
    <row r="703" spans="1:35" x14ac:dyDescent="0.25">
      <c r="A703" t="s">
        <v>734</v>
      </c>
      <c r="B703" t="s">
        <v>1845</v>
      </c>
      <c r="C703">
        <v>9.4907042253330669</v>
      </c>
      <c r="D703">
        <v>8.6568925478136016</v>
      </c>
      <c r="E703">
        <v>7.6773966535407006</v>
      </c>
      <c r="F703">
        <v>9.9340628292218121</v>
      </c>
      <c r="G703">
        <v>8.8004749942010712</v>
      </c>
      <c r="H703">
        <v>7.638463773259959</v>
      </c>
      <c r="I703">
        <v>7.6672263902908382</v>
      </c>
      <c r="J703">
        <v>8.0903606195086883</v>
      </c>
      <c r="K703">
        <v>6.9024873380786742</v>
      </c>
      <c r="L703">
        <v>7.6943827224610004</v>
      </c>
      <c r="M703">
        <v>6.9371817155116053</v>
      </c>
      <c r="N703">
        <v>7.5183653035690821</v>
      </c>
      <c r="O703">
        <v>7.4726038488192161</v>
      </c>
      <c r="P703">
        <v>7.3479299151947766</v>
      </c>
      <c r="Q703">
        <v>5.9206901353565318</v>
      </c>
      <c r="R703">
        <v>6.799330494586088</v>
      </c>
      <c r="S703">
        <v>5.8794727003563798</v>
      </c>
      <c r="T703">
        <v>7.0688702967400916</v>
      </c>
      <c r="U703">
        <v>5.6189078734857913</v>
      </c>
      <c r="V703">
        <v>7.3669828462232951</v>
      </c>
      <c r="W703">
        <v>4.5602090406579157</v>
      </c>
      <c r="X703">
        <v>5.4216526278247894</v>
      </c>
      <c r="Y703">
        <v>4.984948585502897</v>
      </c>
      <c r="Z703">
        <v>5.1229721575696301</v>
      </c>
      <c r="AA703">
        <v>3.1517279274049157</v>
      </c>
      <c r="AB703">
        <v>5.638388110199827</v>
      </c>
      <c r="AC703">
        <v>4.5708141824485509</v>
      </c>
      <c r="AD703">
        <v>9.1296394604894378</v>
      </c>
      <c r="AE703">
        <v>9.3828900743582846</v>
      </c>
      <c r="AF703">
        <v>9.4249478931485804</v>
      </c>
      <c r="AG703">
        <v>9.2429521882983696</v>
      </c>
      <c r="AH703">
        <v>7.820055702015039</v>
      </c>
      <c r="AI703">
        <v>8.7902153807834402</v>
      </c>
    </row>
    <row r="704" spans="1:35" x14ac:dyDescent="0.25">
      <c r="A704" t="s">
        <v>735</v>
      </c>
      <c r="B704" t="s">
        <v>1845</v>
      </c>
      <c r="C704">
        <v>6.6695169525714011</v>
      </c>
      <c r="D704">
        <v>5.9288885750545424</v>
      </c>
      <c r="E704">
        <v>4.8818613526699197</v>
      </c>
      <c r="F704">
        <v>7.3256860432814079</v>
      </c>
      <c r="G704">
        <v>5.7557827723532791</v>
      </c>
      <c r="H704">
        <v>5.8681173940962124</v>
      </c>
      <c r="I704">
        <v>7.6051177452191183</v>
      </c>
      <c r="J704">
        <v>6.0868465059546581</v>
      </c>
      <c r="K704">
        <v>5.5235250588954994</v>
      </c>
      <c r="L704">
        <v>6.3549915061338895</v>
      </c>
      <c r="M704">
        <v>5.4683915010324187</v>
      </c>
      <c r="N704">
        <v>6.8926029533050919</v>
      </c>
      <c r="O704">
        <v>6.674032112099157</v>
      </c>
      <c r="P704">
        <v>6.6531274227487058</v>
      </c>
      <c r="Q704">
        <v>6.1012245955620328</v>
      </c>
      <c r="R704">
        <v>6.1754047894432498</v>
      </c>
      <c r="S704">
        <v>5.8486335243607277</v>
      </c>
      <c r="T704">
        <v>6.6355160429794955</v>
      </c>
      <c r="U704">
        <v>4.8527097772359387</v>
      </c>
      <c r="V704">
        <v>7.1269551655389725</v>
      </c>
      <c r="W704">
        <v>1.9768341038216872</v>
      </c>
      <c r="X704">
        <v>3.4829370471614429</v>
      </c>
      <c r="Y704">
        <v>3.6732644428491632</v>
      </c>
      <c r="Z704">
        <v>3.892470897439706</v>
      </c>
      <c r="AA704">
        <v>1.5954559846999834</v>
      </c>
      <c r="AB704">
        <v>3.8702430643711221</v>
      </c>
      <c r="AC704">
        <v>3.3331060465266198</v>
      </c>
      <c r="AD704">
        <v>7.2855128955040138</v>
      </c>
      <c r="AE704">
        <v>7.5602909668428913</v>
      </c>
      <c r="AF704">
        <v>7.366438271796846</v>
      </c>
      <c r="AG704">
        <v>7.792350985192944</v>
      </c>
      <c r="AH704">
        <v>6.6124610541165083</v>
      </c>
      <c r="AI704">
        <v>7.2922929322186913</v>
      </c>
    </row>
    <row r="705" spans="1:35" x14ac:dyDescent="0.25">
      <c r="A705" t="s">
        <v>736</v>
      </c>
      <c r="B705" t="s">
        <v>1845</v>
      </c>
      <c r="C705">
        <v>7.1670825396363691</v>
      </c>
      <c r="D705">
        <v>6.1125084574241528</v>
      </c>
      <c r="E705">
        <v>5.3509957147314289</v>
      </c>
      <c r="F705">
        <v>7.7566849685585257</v>
      </c>
      <c r="G705">
        <v>6.1886329678144048</v>
      </c>
      <c r="H705">
        <v>5.7132574568117018</v>
      </c>
      <c r="I705">
        <v>6.123792478876922</v>
      </c>
      <c r="J705">
        <v>5.9165896851064792</v>
      </c>
      <c r="K705">
        <v>6.7828813150940457</v>
      </c>
      <c r="L705">
        <v>7.4898075173989476</v>
      </c>
      <c r="M705">
        <v>6.6978271197875259</v>
      </c>
      <c r="N705">
        <v>7.2621865508855388</v>
      </c>
      <c r="O705">
        <v>7.2301727411667818</v>
      </c>
      <c r="P705">
        <v>7.023813884102454</v>
      </c>
      <c r="Q705">
        <v>5.842414961129978</v>
      </c>
      <c r="R705">
        <v>6.7338166845080147</v>
      </c>
      <c r="S705">
        <v>5.7609286018489376</v>
      </c>
      <c r="T705">
        <v>6.8316165970232472</v>
      </c>
      <c r="U705">
        <v>5.2047169661790615</v>
      </c>
      <c r="V705">
        <v>7.1661339653921239</v>
      </c>
      <c r="W705">
        <v>4.1223274449275786</v>
      </c>
      <c r="X705">
        <v>4.4067653846089518</v>
      </c>
      <c r="Y705">
        <v>4.0562977245891121</v>
      </c>
      <c r="Z705">
        <v>4.4404974720886843</v>
      </c>
      <c r="AA705">
        <v>2.3323556195543973</v>
      </c>
      <c r="AB705">
        <v>5.1543459272930043</v>
      </c>
      <c r="AC705">
        <v>3.917742927116453</v>
      </c>
      <c r="AD705">
        <v>7.5407191053802132</v>
      </c>
      <c r="AE705">
        <v>7.9524868022130004</v>
      </c>
      <c r="AF705">
        <v>7.9084784669313883</v>
      </c>
      <c r="AG705">
        <v>7.7190266132961618</v>
      </c>
      <c r="AH705">
        <v>6.6985141288911221</v>
      </c>
      <c r="AI705">
        <v>7.4135175522250698</v>
      </c>
    </row>
    <row r="706" spans="1:35" x14ac:dyDescent="0.25">
      <c r="A706" t="s">
        <v>737</v>
      </c>
      <c r="B706" t="s">
        <v>1845</v>
      </c>
      <c r="C706">
        <v>6.7358106214440507</v>
      </c>
      <c r="D706">
        <v>5.9637527279142422</v>
      </c>
      <c r="E706">
        <v>5.1400364606592985</v>
      </c>
      <c r="F706">
        <v>7.3378288063688082</v>
      </c>
      <c r="G706">
        <v>5.6356794103970049</v>
      </c>
      <c r="H706">
        <v>5.6713384274372363</v>
      </c>
      <c r="I706">
        <v>6.0130762909192379</v>
      </c>
      <c r="J706">
        <v>5.5750676050496883</v>
      </c>
      <c r="K706">
        <v>5.9368985341633493</v>
      </c>
      <c r="L706">
        <v>6.5306705067529371</v>
      </c>
      <c r="M706">
        <v>5.7123072563524362</v>
      </c>
      <c r="N706">
        <v>6.4469009469542051</v>
      </c>
      <c r="O706">
        <v>5.9973598958164738</v>
      </c>
      <c r="P706">
        <v>6.2858396643799033</v>
      </c>
      <c r="Q706">
        <v>4.9269085080298822</v>
      </c>
      <c r="R706">
        <v>5.7384163237308794</v>
      </c>
      <c r="S706">
        <v>4.7609046749047037</v>
      </c>
      <c r="T706">
        <v>5.9571274494694197</v>
      </c>
      <c r="U706">
        <v>4.0777380054548535</v>
      </c>
      <c r="V706">
        <v>6.3771526874030569</v>
      </c>
      <c r="W706">
        <v>1.845763738099176</v>
      </c>
      <c r="X706">
        <v>3.491815871033134</v>
      </c>
      <c r="Y706">
        <v>2.7242272226549282</v>
      </c>
      <c r="Z706">
        <v>3.3412344434260888</v>
      </c>
      <c r="AA706">
        <v>1.8153631194101665</v>
      </c>
      <c r="AB706">
        <v>3.7186344501505908</v>
      </c>
      <c r="AC706">
        <v>2.9582122229433914</v>
      </c>
      <c r="AD706">
        <v>7.2380030564200624</v>
      </c>
      <c r="AE706">
        <v>7.3191295982152091</v>
      </c>
      <c r="AF706">
        <v>7.4179311667034611</v>
      </c>
      <c r="AG706">
        <v>7.1480460810055444</v>
      </c>
      <c r="AH706">
        <v>6.0771494856715078</v>
      </c>
      <c r="AI706">
        <v>6.8732083395208363</v>
      </c>
    </row>
    <row r="707" spans="1:35" x14ac:dyDescent="0.25">
      <c r="A707" t="s">
        <v>738</v>
      </c>
      <c r="B707" t="s">
        <v>1845</v>
      </c>
      <c r="C707">
        <v>8.0722646843263348</v>
      </c>
      <c r="D707">
        <v>7.0407289294295339</v>
      </c>
      <c r="E707">
        <v>6.2237753979644417</v>
      </c>
      <c r="F707">
        <v>8.6558669515401849</v>
      </c>
      <c r="G707">
        <v>7.3736472994144266</v>
      </c>
      <c r="H707">
        <v>6.7716424586501436</v>
      </c>
      <c r="I707">
        <v>8.4295100878815106</v>
      </c>
      <c r="J707">
        <v>6.965360859124476</v>
      </c>
      <c r="K707">
        <v>7.874525706053066</v>
      </c>
      <c r="L707">
        <v>8.5385896838463218</v>
      </c>
      <c r="M707">
        <v>7.7278258652978655</v>
      </c>
      <c r="N707">
        <v>8.2754479610217775</v>
      </c>
      <c r="O707">
        <v>8.4741188365342506</v>
      </c>
      <c r="P707">
        <v>8.2469875407209301</v>
      </c>
      <c r="Q707">
        <v>7.3201472432285062</v>
      </c>
      <c r="R707">
        <v>7.8729666765636681</v>
      </c>
      <c r="S707">
        <v>6.9293927836796332</v>
      </c>
      <c r="T707">
        <v>8.2968875883483229</v>
      </c>
      <c r="U707">
        <v>6.4158456053610591</v>
      </c>
      <c r="V707">
        <v>8.3972028110668901</v>
      </c>
      <c r="W707">
        <v>5.1490514850207658</v>
      </c>
      <c r="X707">
        <v>5.6074009226967094</v>
      </c>
      <c r="Y707">
        <v>5.7165378327390881</v>
      </c>
      <c r="Z707">
        <v>5.7896759952695973</v>
      </c>
      <c r="AA707">
        <v>3.6634259852769087</v>
      </c>
      <c r="AB707">
        <v>6.3750447274251503</v>
      </c>
      <c r="AC707">
        <v>4.5490350688395997</v>
      </c>
      <c r="AD707">
        <v>8.4714290101650729</v>
      </c>
      <c r="AE707">
        <v>8.6946767210005298</v>
      </c>
      <c r="AF707">
        <v>8.7498271085683523</v>
      </c>
      <c r="AG707">
        <v>8.8926433486053309</v>
      </c>
      <c r="AH707">
        <v>7.5505273876510088</v>
      </c>
      <c r="AI707">
        <v>8.2282136440337688</v>
      </c>
    </row>
    <row r="708" spans="1:35" x14ac:dyDescent="0.25">
      <c r="A708" t="s">
        <v>739</v>
      </c>
      <c r="B708" t="s">
        <v>1845</v>
      </c>
      <c r="C708">
        <v>6.6462877025276113</v>
      </c>
      <c r="D708">
        <v>5.5610342739132772</v>
      </c>
      <c r="E708">
        <v>4.4399478865779232</v>
      </c>
      <c r="F708">
        <v>7.2066985606286282</v>
      </c>
      <c r="G708">
        <v>5.3850757543340038</v>
      </c>
      <c r="H708">
        <v>5.5385334858673465</v>
      </c>
      <c r="I708">
        <v>5.7118123196275352</v>
      </c>
      <c r="J708">
        <v>5.5369866984448857</v>
      </c>
      <c r="K708">
        <v>5.53361152018753</v>
      </c>
      <c r="L708">
        <v>6.2592363241234654</v>
      </c>
      <c r="M708">
        <v>5.1744391561780851</v>
      </c>
      <c r="N708">
        <v>6.2082030916233739</v>
      </c>
      <c r="O708">
        <v>5.5578882716531792</v>
      </c>
      <c r="P708">
        <v>5.9133425088412581</v>
      </c>
      <c r="Q708">
        <v>4.7183059302378636</v>
      </c>
      <c r="R708">
        <v>5.4315916513716376</v>
      </c>
      <c r="S708">
        <v>4.7844121208501882</v>
      </c>
      <c r="T708">
        <v>5.5144040047898617</v>
      </c>
      <c r="U708">
        <v>3.8307262388203327</v>
      </c>
      <c r="V708">
        <v>6.125560311192582</v>
      </c>
      <c r="W708">
        <v>1.298370619265935</v>
      </c>
      <c r="X708">
        <v>3.2412197227991597</v>
      </c>
      <c r="Y708">
        <v>1.9813781191217037</v>
      </c>
      <c r="Z708">
        <v>2.6294409849884457</v>
      </c>
      <c r="AA708">
        <v>0.71699250014423133</v>
      </c>
      <c r="AB708">
        <v>3.1258713240159217</v>
      </c>
      <c r="AC708">
        <v>2.8598416036774559</v>
      </c>
      <c r="AD708">
        <v>7.2927395035484111</v>
      </c>
      <c r="AE708">
        <v>7.5039997723955949</v>
      </c>
      <c r="AF708">
        <v>7.5420358102128624</v>
      </c>
      <c r="AG708">
        <v>7.2469606025381266</v>
      </c>
      <c r="AH708">
        <v>6.3445385325077792</v>
      </c>
      <c r="AI708">
        <v>6.9977979133860702</v>
      </c>
    </row>
    <row r="709" spans="1:35" x14ac:dyDescent="0.25">
      <c r="A709" t="s">
        <v>740</v>
      </c>
      <c r="B709" t="s">
        <v>1845</v>
      </c>
      <c r="C709">
        <v>6.901724581793995</v>
      </c>
      <c r="D709">
        <v>5.6074178190490116</v>
      </c>
      <c r="E709">
        <v>4.7588317635408668</v>
      </c>
      <c r="F709">
        <v>7.5606588343983772</v>
      </c>
      <c r="G709">
        <v>5.318688471826273</v>
      </c>
      <c r="H709">
        <v>5.6484099142490116</v>
      </c>
      <c r="I709">
        <v>5.8956444867933726</v>
      </c>
      <c r="J709">
        <v>5.4487249954983437</v>
      </c>
      <c r="K709">
        <v>5.4992658685606326</v>
      </c>
      <c r="L709">
        <v>6.208581125772068</v>
      </c>
      <c r="M709">
        <v>4.9898980954642873</v>
      </c>
      <c r="N709">
        <v>6.3708252832192285</v>
      </c>
      <c r="O709">
        <v>5.6047002154891983</v>
      </c>
      <c r="P709">
        <v>6.477158030961589</v>
      </c>
      <c r="Q709">
        <v>4.4543944921529404</v>
      </c>
      <c r="R709">
        <v>5.4717904842448855</v>
      </c>
      <c r="S709">
        <v>4.9654486902047195</v>
      </c>
      <c r="T709">
        <v>5.5999902656177589</v>
      </c>
      <c r="U709">
        <v>3.8970149127397224</v>
      </c>
      <c r="V709">
        <v>6.3962285942968622</v>
      </c>
      <c r="W709">
        <v>2.1954559846999833</v>
      </c>
      <c r="X709">
        <v>3.196861438078777</v>
      </c>
      <c r="Y709">
        <v>1.8072347225106971</v>
      </c>
      <c r="Z709">
        <v>3.4552975883774391</v>
      </c>
      <c r="AA709">
        <v>0.79999999999999993</v>
      </c>
      <c r="AB709">
        <v>3.6488132928389634</v>
      </c>
      <c r="AC709">
        <v>2.3768341038216869</v>
      </c>
      <c r="AD709">
        <v>7.4736476774923393</v>
      </c>
      <c r="AE709">
        <v>7.7715042258567921</v>
      </c>
      <c r="AF709">
        <v>7.5792490779341408</v>
      </c>
      <c r="AG709">
        <v>7.4588671714457595</v>
      </c>
      <c r="AH709">
        <v>6.5960123964858708</v>
      </c>
      <c r="AI709">
        <v>7.3022416512854376</v>
      </c>
    </row>
    <row r="710" spans="1:35" x14ac:dyDescent="0.25">
      <c r="A710" t="s">
        <v>741</v>
      </c>
      <c r="B710" t="s">
        <v>1845</v>
      </c>
      <c r="C710">
        <v>6.7207060296425905</v>
      </c>
      <c r="D710">
        <v>5.2683876949262149</v>
      </c>
      <c r="E710">
        <v>4.4752047230876215</v>
      </c>
      <c r="F710">
        <v>7.2298131806328234</v>
      </c>
      <c r="G710">
        <v>5.2251477702891682</v>
      </c>
      <c r="H710">
        <v>5.3961002685816215</v>
      </c>
      <c r="I710">
        <v>5.5830335407254728</v>
      </c>
      <c r="J710">
        <v>5.2896489137945801</v>
      </c>
      <c r="K710">
        <v>5.2885441557834048</v>
      </c>
      <c r="L710">
        <v>5.975867163751067</v>
      </c>
      <c r="M710">
        <v>4.9727287836051248</v>
      </c>
      <c r="N710">
        <v>6.0763495879881129</v>
      </c>
      <c r="O710">
        <v>5.3828295731396034</v>
      </c>
      <c r="P710">
        <v>5.9251792620520343</v>
      </c>
      <c r="Q710">
        <v>4.3294396819721683</v>
      </c>
      <c r="R710">
        <v>5.2497131543675541</v>
      </c>
      <c r="S710">
        <v>4.699238124352231</v>
      </c>
      <c r="T710">
        <v>5.3539684361633109</v>
      </c>
      <c r="U710">
        <v>3.7441343573651116</v>
      </c>
      <c r="V710">
        <v>5.9634057716356184</v>
      </c>
      <c r="W710">
        <v>1.2784634845557521</v>
      </c>
      <c r="X710">
        <v>3.3301766913337389</v>
      </c>
      <c r="Y710">
        <v>1.4679700005769252</v>
      </c>
      <c r="Z710">
        <v>2.6716203414881696</v>
      </c>
      <c r="AA710">
        <v>0.71699250014423133</v>
      </c>
      <c r="AB710">
        <v>2.916098825755459</v>
      </c>
      <c r="AC710">
        <v>2.6732644428491632</v>
      </c>
      <c r="AD710">
        <v>7.1562184495787138</v>
      </c>
      <c r="AE710">
        <v>7.4728738467685041</v>
      </c>
      <c r="AF710">
        <v>7.5084210921310373</v>
      </c>
      <c r="AG710">
        <v>7.1356407164023725</v>
      </c>
      <c r="AH710">
        <v>6.3057256586814399</v>
      </c>
      <c r="AI710">
        <v>6.9356428947402016</v>
      </c>
    </row>
    <row r="711" spans="1:35" x14ac:dyDescent="0.25">
      <c r="A711" t="s">
        <v>742</v>
      </c>
      <c r="B711" t="s">
        <v>1845</v>
      </c>
      <c r="C711">
        <v>8.9686993241454918</v>
      </c>
      <c r="D711">
        <v>8.1896858388771427</v>
      </c>
      <c r="E711">
        <v>7.1961107497228918</v>
      </c>
      <c r="F711">
        <v>9.5293260157700388</v>
      </c>
      <c r="G711">
        <v>8.1263829520866633</v>
      </c>
      <c r="H711">
        <v>7.2673861138407663</v>
      </c>
      <c r="I711">
        <v>7.1212215314647436</v>
      </c>
      <c r="J711">
        <v>7.7688990775347726</v>
      </c>
      <c r="K711">
        <v>7.7178578711809722</v>
      </c>
      <c r="L711">
        <v>8.2396894187578802</v>
      </c>
      <c r="M711">
        <v>7.795205181533932</v>
      </c>
      <c r="N711">
        <v>7.9901994759130375</v>
      </c>
      <c r="O711">
        <v>8.0720022899273136</v>
      </c>
      <c r="P711">
        <v>7.8742193205924265</v>
      </c>
      <c r="Q711">
        <v>6.4274781637842393</v>
      </c>
      <c r="R711">
        <v>7.4625105059399868</v>
      </c>
      <c r="S711">
        <v>6.1401533451865049</v>
      </c>
      <c r="T711">
        <v>7.7214182846599213</v>
      </c>
      <c r="U711">
        <v>6.0310643288603316</v>
      </c>
      <c r="V711">
        <v>8.0321130516379728</v>
      </c>
      <c r="W711">
        <v>4.6885182464754207</v>
      </c>
      <c r="X711">
        <v>6.0860200576387795</v>
      </c>
      <c r="Y711">
        <v>5.370981112744313</v>
      </c>
      <c r="Z711">
        <v>5.3283984139791345</v>
      </c>
      <c r="AA711">
        <v>3.3829517677883714</v>
      </c>
      <c r="AB711">
        <v>6.1207388051733265</v>
      </c>
      <c r="AC711">
        <v>5.105373195878764</v>
      </c>
      <c r="AD711">
        <v>8.9978891908047061</v>
      </c>
      <c r="AE711">
        <v>9.1428945630408549</v>
      </c>
      <c r="AF711">
        <v>9.2223009320725247</v>
      </c>
      <c r="AG711">
        <v>9.2220646545986487</v>
      </c>
      <c r="AH711">
        <v>7.7622337982081717</v>
      </c>
      <c r="AI711">
        <v>8.6170843821454142</v>
      </c>
    </row>
    <row r="712" spans="1:35" x14ac:dyDescent="0.25">
      <c r="A712" t="s">
        <v>743</v>
      </c>
      <c r="B712" t="s">
        <v>1845</v>
      </c>
      <c r="C712">
        <v>7.5359352375017892</v>
      </c>
      <c r="D712">
        <v>6.4803910454413778</v>
      </c>
      <c r="E712">
        <v>5.5812397431018308</v>
      </c>
      <c r="F712">
        <v>8.1355809902348781</v>
      </c>
      <c r="G712">
        <v>6.4339526915387024</v>
      </c>
      <c r="H712">
        <v>6.0827099957868054</v>
      </c>
      <c r="I712">
        <v>6.392127978442935</v>
      </c>
      <c r="J712">
        <v>6.1250603897512024</v>
      </c>
      <c r="K712">
        <v>5.9091871789291686</v>
      </c>
      <c r="L712">
        <v>6.7915869324722751</v>
      </c>
      <c r="M712">
        <v>5.8048606395368445</v>
      </c>
      <c r="N712">
        <v>6.5233488498285102</v>
      </c>
      <c r="O712">
        <v>6.373025804362392</v>
      </c>
      <c r="P712">
        <v>6.6964727801157533</v>
      </c>
      <c r="Q712">
        <v>5.1161282670093158</v>
      </c>
      <c r="R712">
        <v>5.958979006538625</v>
      </c>
      <c r="S712">
        <v>5.1755857300727017</v>
      </c>
      <c r="T712">
        <v>6.0941064555280144</v>
      </c>
      <c r="U712">
        <v>4.4121043579420363</v>
      </c>
      <c r="V712">
        <v>6.6381841492222229</v>
      </c>
      <c r="W712">
        <v>3.0902422223664661</v>
      </c>
      <c r="X712">
        <v>4.1765280128879052</v>
      </c>
      <c r="Y712">
        <v>3.8278922841931013</v>
      </c>
      <c r="Z712">
        <v>3.825042329393356</v>
      </c>
      <c r="AA712">
        <v>2.015363119410166</v>
      </c>
      <c r="AB712">
        <v>4.3726823917883273</v>
      </c>
      <c r="AC712">
        <v>3.1242272226549281</v>
      </c>
      <c r="AD712">
        <v>7.6843097297390432</v>
      </c>
      <c r="AE712">
        <v>8.0341916333429069</v>
      </c>
      <c r="AF712">
        <v>7.9644870278748696</v>
      </c>
      <c r="AG712">
        <v>7.7017377164503333</v>
      </c>
      <c r="AH712">
        <v>6.7946633049462601</v>
      </c>
      <c r="AI712">
        <v>7.5424250249478906</v>
      </c>
    </row>
    <row r="713" spans="1:35" x14ac:dyDescent="0.25">
      <c r="A713" t="s">
        <v>744</v>
      </c>
      <c r="B713" t="s">
        <v>1845</v>
      </c>
      <c r="C713">
        <v>7.0740331406324248</v>
      </c>
      <c r="D713">
        <v>5.9772681778571917</v>
      </c>
      <c r="E713">
        <v>4.9099129002018724</v>
      </c>
      <c r="F713">
        <v>7.5859775744355522</v>
      </c>
      <c r="G713">
        <v>6.0635055716304667</v>
      </c>
      <c r="H713">
        <v>5.7333909697062158</v>
      </c>
      <c r="I713">
        <v>6.1109931156938648</v>
      </c>
      <c r="J713">
        <v>5.8897224979332945</v>
      </c>
      <c r="K713">
        <v>5.6348124259624131</v>
      </c>
      <c r="L713">
        <v>6.297273047172526</v>
      </c>
      <c r="M713">
        <v>5.5523633414072382</v>
      </c>
      <c r="N713">
        <v>6.3427463317235908</v>
      </c>
      <c r="O713">
        <v>5.946420984315627</v>
      </c>
      <c r="P713">
        <v>6.3295519817368309</v>
      </c>
      <c r="Q713">
        <v>4.5691219854717984</v>
      </c>
      <c r="R713">
        <v>5.3254454905127764</v>
      </c>
      <c r="S713">
        <v>4.845191356891295</v>
      </c>
      <c r="T713">
        <v>5.3248020045968198</v>
      </c>
      <c r="U713">
        <v>4.2397514380077563</v>
      </c>
      <c r="V713">
        <v>6.4444289594200805</v>
      </c>
      <c r="W713">
        <v>2.9073391550199021</v>
      </c>
      <c r="X713">
        <v>3.6694299104102526</v>
      </c>
      <c r="Y713">
        <v>2.6405606060552684</v>
      </c>
      <c r="Z713">
        <v>3.7934192840758549</v>
      </c>
      <c r="AA713">
        <v>1.7999180862090911</v>
      </c>
      <c r="AB713">
        <v>3.676543054282611</v>
      </c>
      <c r="AC713">
        <v>3.0849625007211561</v>
      </c>
      <c r="AD713">
        <v>7.2572711214571104</v>
      </c>
      <c r="AE713">
        <v>7.4482556079125137</v>
      </c>
      <c r="AF713">
        <v>7.5088054471015298</v>
      </c>
      <c r="AG713">
        <v>7.2872374380855263</v>
      </c>
      <c r="AH713">
        <v>6.4672952365950325</v>
      </c>
      <c r="AI713">
        <v>7.0362057819252328</v>
      </c>
    </row>
    <row r="714" spans="1:35" x14ac:dyDescent="0.25">
      <c r="A714" t="s">
        <v>745</v>
      </c>
      <c r="B714" t="s">
        <v>1845</v>
      </c>
      <c r="C714">
        <v>7.1448155562943416</v>
      </c>
      <c r="D714">
        <v>6.1435251658100363</v>
      </c>
      <c r="E714">
        <v>5.1683996159884362</v>
      </c>
      <c r="F714">
        <v>7.7942947854972413</v>
      </c>
      <c r="G714">
        <v>6.2758250819093471</v>
      </c>
      <c r="H714">
        <v>5.7500374499765741</v>
      </c>
      <c r="I714">
        <v>6.2093273029676403</v>
      </c>
      <c r="J714">
        <v>5.9632892422476784</v>
      </c>
      <c r="K714">
        <v>6.1224160111490331</v>
      </c>
      <c r="L714">
        <v>6.7632674251348988</v>
      </c>
      <c r="M714">
        <v>5.9384651005052627</v>
      </c>
      <c r="N714">
        <v>6.7923240940959948</v>
      </c>
      <c r="O714">
        <v>6.6013420594599159</v>
      </c>
      <c r="P714">
        <v>6.6661187118739331</v>
      </c>
      <c r="Q714">
        <v>5.1368982933866194</v>
      </c>
      <c r="R714">
        <v>5.9664838785759375</v>
      </c>
      <c r="S714">
        <v>5.1268079893010565</v>
      </c>
      <c r="T714">
        <v>6.2290793877107991</v>
      </c>
      <c r="U714">
        <v>4.6317810972207756</v>
      </c>
      <c r="V714">
        <v>6.7310153297495159</v>
      </c>
      <c r="W714">
        <v>2.8153631194101663</v>
      </c>
      <c r="X714">
        <v>3.7844959752011822</v>
      </c>
      <c r="Y714">
        <v>3.1473226661389155</v>
      </c>
      <c r="Z714">
        <v>2.9368291821600883</v>
      </c>
      <c r="AA714">
        <v>1.8153631194101665</v>
      </c>
      <c r="AB714">
        <v>3.7746359470380915</v>
      </c>
      <c r="AC714">
        <v>3.6846494498621278</v>
      </c>
      <c r="AD714">
        <v>7.4417297504878492</v>
      </c>
      <c r="AE714">
        <v>7.6690144332626327</v>
      </c>
      <c r="AF714">
        <v>7.610558193429048</v>
      </c>
      <c r="AG714">
        <v>7.3999989167675926</v>
      </c>
      <c r="AH714">
        <v>6.2863402944718088</v>
      </c>
      <c r="AI714">
        <v>7.1349581213256394</v>
      </c>
    </row>
    <row r="715" spans="1:35" x14ac:dyDescent="0.25">
      <c r="A715" t="s">
        <v>746</v>
      </c>
      <c r="B715" t="s">
        <v>1845</v>
      </c>
      <c r="C715">
        <v>7.9757091764447434</v>
      </c>
      <c r="D715">
        <v>7.0906714897560832</v>
      </c>
      <c r="E715">
        <v>5.9302744339272868</v>
      </c>
      <c r="F715">
        <v>8.5033130496174962</v>
      </c>
      <c r="G715">
        <v>6.9773641487596647</v>
      </c>
      <c r="H715">
        <v>6.4506506522052991</v>
      </c>
      <c r="I715">
        <v>6.6942897095351714</v>
      </c>
      <c r="J715">
        <v>6.8163775908825688</v>
      </c>
      <c r="K715">
        <v>6.6882500392400486</v>
      </c>
      <c r="L715">
        <v>7.3341316646919692</v>
      </c>
      <c r="M715">
        <v>6.5995636996554596</v>
      </c>
      <c r="N715">
        <v>7.2148937985706239</v>
      </c>
      <c r="O715">
        <v>7.0135222003219164</v>
      </c>
      <c r="P715">
        <v>7.0646017872210614</v>
      </c>
      <c r="Q715">
        <v>5.6037766629141696</v>
      </c>
      <c r="R715">
        <v>6.7588920982568723</v>
      </c>
      <c r="S715">
        <v>5.7047851471496518</v>
      </c>
      <c r="T715">
        <v>6.82156343610127</v>
      </c>
      <c r="U715">
        <v>5.1847223690991662</v>
      </c>
      <c r="V715">
        <v>7.1179022293586067</v>
      </c>
      <c r="W715">
        <v>3.5473226661389159</v>
      </c>
      <c r="X715">
        <v>4.6291590709375114</v>
      </c>
      <c r="Y715">
        <v>4.4216477136726136</v>
      </c>
      <c r="Z715">
        <v>4.4723048091485991</v>
      </c>
      <c r="AA715">
        <v>2.7019550008653876</v>
      </c>
      <c r="AB715">
        <v>4.9649361524962465</v>
      </c>
      <c r="AC715">
        <v>4.2983001665716092</v>
      </c>
      <c r="AD715">
        <v>7.6295229327575393</v>
      </c>
      <c r="AE715">
        <v>7.9600862694684054</v>
      </c>
      <c r="AF715">
        <v>7.8941551243117987</v>
      </c>
      <c r="AG715">
        <v>7.7597006335500538</v>
      </c>
      <c r="AH715">
        <v>6.9092546574946079</v>
      </c>
      <c r="AI715">
        <v>7.4526405408352359</v>
      </c>
    </row>
    <row r="716" spans="1:35" x14ac:dyDescent="0.25">
      <c r="A716" t="s">
        <v>747</v>
      </c>
      <c r="B716" t="s">
        <v>1845</v>
      </c>
      <c r="C716">
        <v>7.7604721750748595</v>
      </c>
      <c r="D716">
        <v>6.7316399729021379</v>
      </c>
      <c r="E716">
        <v>5.7693930353757974</v>
      </c>
      <c r="F716">
        <v>8.2593446388547971</v>
      </c>
      <c r="G716">
        <v>6.6813449613655651</v>
      </c>
      <c r="H716">
        <v>6.123903669379132</v>
      </c>
      <c r="I716">
        <v>6.4924843150503557</v>
      </c>
      <c r="J716">
        <v>6.3859909293035724</v>
      </c>
      <c r="K716">
        <v>7.0318897395740478</v>
      </c>
      <c r="L716">
        <v>7.787062830753249</v>
      </c>
      <c r="M716">
        <v>6.9419973639510975</v>
      </c>
      <c r="N716">
        <v>7.575089614745055</v>
      </c>
      <c r="O716">
        <v>7.560639541367749</v>
      </c>
      <c r="P716">
        <v>7.4494442763729305</v>
      </c>
      <c r="Q716">
        <v>6.3954712219605154</v>
      </c>
      <c r="R716">
        <v>7.0308227164217696</v>
      </c>
      <c r="S716">
        <v>6.0180916271893317</v>
      </c>
      <c r="T716">
        <v>7.2669011411732711</v>
      </c>
      <c r="U716">
        <v>5.6264198811461172</v>
      </c>
      <c r="V716">
        <v>7.6478671839269987</v>
      </c>
      <c r="W716">
        <v>4.1411602211727718</v>
      </c>
      <c r="X716">
        <v>5.2426130694544044</v>
      </c>
      <c r="Y716">
        <v>4.7027863757994748</v>
      </c>
      <c r="Z716">
        <v>4.8081410201499128</v>
      </c>
      <c r="AA716">
        <v>2.507249443137626</v>
      </c>
      <c r="AB716">
        <v>5.0765963486477892</v>
      </c>
      <c r="AC716">
        <v>4.5203367501216931</v>
      </c>
      <c r="AD716">
        <v>8.0936307425425706</v>
      </c>
      <c r="AE716">
        <v>8.2825882146045782</v>
      </c>
      <c r="AF716">
        <v>8.3595523353334915</v>
      </c>
      <c r="AG716">
        <v>8.128091857729105</v>
      </c>
      <c r="AH716">
        <v>7.0695250003427121</v>
      </c>
      <c r="AI716">
        <v>7.8002078602342086</v>
      </c>
    </row>
    <row r="717" spans="1:35" x14ac:dyDescent="0.25">
      <c r="A717" t="s">
        <v>748</v>
      </c>
      <c r="B717" t="s">
        <v>1845</v>
      </c>
      <c r="C717">
        <v>7.4128275390826914</v>
      </c>
      <c r="D717">
        <v>6.3933775620401621</v>
      </c>
      <c r="E717">
        <v>5.4606897732432254</v>
      </c>
      <c r="F717">
        <v>8.0082485608796663</v>
      </c>
      <c r="G717">
        <v>6.1436468248065017</v>
      </c>
      <c r="H717">
        <v>5.912199897257052</v>
      </c>
      <c r="I717">
        <v>6.2575020148287024</v>
      </c>
      <c r="J717">
        <v>5.9990872475698209</v>
      </c>
      <c r="K717">
        <v>6.1472096238037954</v>
      </c>
      <c r="L717">
        <v>6.6784623838646864</v>
      </c>
      <c r="M717">
        <v>5.5986614806434289</v>
      </c>
      <c r="N717">
        <v>6.7761427774116241</v>
      </c>
      <c r="O717">
        <v>6.2238296794280554</v>
      </c>
      <c r="P717">
        <v>6.5443344548592712</v>
      </c>
      <c r="Q717">
        <v>4.9988339090671881</v>
      </c>
      <c r="R717">
        <v>6.0669462580376567</v>
      </c>
      <c r="S717">
        <v>5.1158913637777488</v>
      </c>
      <c r="T717">
        <v>5.9526654235250005</v>
      </c>
      <c r="U717">
        <v>4.4441927927119442</v>
      </c>
      <c r="V717">
        <v>6.6797824908750352</v>
      </c>
      <c r="W717">
        <v>2.8598416036774559</v>
      </c>
      <c r="X717">
        <v>3.9466004154284393</v>
      </c>
      <c r="Y717">
        <v>3.5902569429933946</v>
      </c>
      <c r="Z717">
        <v>3.7670521837254975</v>
      </c>
      <c r="AA717">
        <v>1.5813781191217038</v>
      </c>
      <c r="AB717">
        <v>4.0974109855653706</v>
      </c>
      <c r="AC717">
        <v>3.1517279274049148</v>
      </c>
      <c r="AD717">
        <v>7.5493329975683681</v>
      </c>
      <c r="AE717">
        <v>7.9273738737377029</v>
      </c>
      <c r="AF717">
        <v>7.8479362026041919</v>
      </c>
      <c r="AG717">
        <v>7.6096148209397017</v>
      </c>
      <c r="AH717">
        <v>6.7638600692470536</v>
      </c>
      <c r="AI717">
        <v>7.4413964408339579</v>
      </c>
    </row>
    <row r="718" spans="1:35" x14ac:dyDescent="0.25">
      <c r="A718" t="s">
        <v>749</v>
      </c>
      <c r="B718" t="s">
        <v>1845</v>
      </c>
      <c r="C718">
        <v>6.705898808075176</v>
      </c>
      <c r="D718">
        <v>5.5677905175723925</v>
      </c>
      <c r="E718">
        <v>4.3506239566998257</v>
      </c>
      <c r="F718">
        <v>7.3472861600611878</v>
      </c>
      <c r="G718">
        <v>5.047747930401397</v>
      </c>
      <c r="H718">
        <v>5.0564877790083376</v>
      </c>
      <c r="I718">
        <v>5.8185379397059878</v>
      </c>
      <c r="J718">
        <v>5.5320675068860696</v>
      </c>
      <c r="K718">
        <v>5.1326473057377457</v>
      </c>
      <c r="L718">
        <v>6.1657261908065681</v>
      </c>
      <c r="M718">
        <v>5.0977222412505085</v>
      </c>
      <c r="N718">
        <v>6.0222539774623014</v>
      </c>
      <c r="O718">
        <v>5.4493718459690967</v>
      </c>
      <c r="P718">
        <v>5.944619358483707</v>
      </c>
      <c r="Q718">
        <v>4.7405432577774267</v>
      </c>
      <c r="R718">
        <v>5.1576912036181044</v>
      </c>
      <c r="S718">
        <v>5.0201448605128585</v>
      </c>
      <c r="T718">
        <v>5.3571764265305371</v>
      </c>
      <c r="U718">
        <v>3.5849625007211565</v>
      </c>
      <c r="V718">
        <v>6.2146736633336701</v>
      </c>
      <c r="W718">
        <v>0.83048202372184055</v>
      </c>
      <c r="X718">
        <v>2.9018325784374022</v>
      </c>
      <c r="Y718">
        <v>1.646240625180289</v>
      </c>
      <c r="Z718">
        <v>2.8979974419037808</v>
      </c>
      <c r="AA718">
        <v>0</v>
      </c>
      <c r="AB718">
        <v>2.4534452978042594</v>
      </c>
      <c r="AC718">
        <v>2.7210426297771089</v>
      </c>
      <c r="AD718">
        <v>7.1986098945173893</v>
      </c>
      <c r="AE718">
        <v>7.6411447432072022</v>
      </c>
      <c r="AF718">
        <v>7.525997675558223</v>
      </c>
      <c r="AG718">
        <v>7.1644301665898453</v>
      </c>
      <c r="AH718">
        <v>6.4381308732391265</v>
      </c>
      <c r="AI718">
        <v>7.0761111164822372</v>
      </c>
    </row>
    <row r="719" spans="1:35" x14ac:dyDescent="0.25">
      <c r="A719" t="s">
        <v>750</v>
      </c>
      <c r="B719" t="s">
        <v>1845</v>
      </c>
      <c r="C719">
        <v>6.8158800765400063</v>
      </c>
      <c r="D719">
        <v>6.0562914102034915</v>
      </c>
      <c r="E719">
        <v>5.4316864360730968</v>
      </c>
      <c r="F719">
        <v>7.6030692338053454</v>
      </c>
      <c r="G719">
        <v>6.1747427042934326</v>
      </c>
      <c r="H719">
        <v>6.5309597950468747</v>
      </c>
      <c r="I719">
        <v>7.1761282192268379</v>
      </c>
      <c r="J719">
        <v>6.1485261556679953</v>
      </c>
      <c r="K719">
        <v>5.5531685812718914</v>
      </c>
      <c r="L719">
        <v>6.3559508169310748</v>
      </c>
      <c r="M719">
        <v>5.2627218454326918</v>
      </c>
      <c r="N719">
        <v>6.1658287914968843</v>
      </c>
      <c r="O719">
        <v>5.8026156848813653</v>
      </c>
      <c r="P719">
        <v>6.5813290502699662</v>
      </c>
      <c r="Q719">
        <v>5.062087054762106</v>
      </c>
      <c r="R719">
        <v>5.3879860385524374</v>
      </c>
      <c r="S719">
        <v>5.051674157980969</v>
      </c>
      <c r="T719">
        <v>5.9151061135766287</v>
      </c>
      <c r="U719">
        <v>4.8640832113714909</v>
      </c>
      <c r="V719">
        <v>6.4882224592884867</v>
      </c>
      <c r="W719">
        <v>1.3813781191217036</v>
      </c>
      <c r="X719">
        <v>3.9865133138048767</v>
      </c>
      <c r="Y719">
        <v>3.8880440655828701</v>
      </c>
      <c r="Z719">
        <v>4.4772015408021471</v>
      </c>
      <c r="AA719">
        <v>1.9768341038216872</v>
      </c>
      <c r="AB719">
        <v>4.2142338067819374</v>
      </c>
      <c r="AC719">
        <v>3.0213125880889771</v>
      </c>
      <c r="AD719">
        <v>7.3836037163260499</v>
      </c>
      <c r="AE719">
        <v>7.6608067730429461</v>
      </c>
      <c r="AF719">
        <v>7.626421733294336</v>
      </c>
      <c r="AG719">
        <v>7.7965120049472576</v>
      </c>
      <c r="AH719">
        <v>6.7795209164616477</v>
      </c>
      <c r="AI719">
        <v>7.3332143362846569</v>
      </c>
    </row>
    <row r="720" spans="1:35" x14ac:dyDescent="0.25">
      <c r="A720" t="s">
        <v>751</v>
      </c>
      <c r="B720" t="s">
        <v>1845</v>
      </c>
      <c r="C720">
        <v>6.5309494070861787</v>
      </c>
      <c r="D720">
        <v>5.19043619953852</v>
      </c>
      <c r="E720">
        <v>4.1716350621150982</v>
      </c>
      <c r="F720">
        <v>7.1767885118959702</v>
      </c>
      <c r="G720">
        <v>5.1804750228972054</v>
      </c>
      <c r="H720">
        <v>5.2904443261185268</v>
      </c>
      <c r="I720">
        <v>5.5370962242968531</v>
      </c>
      <c r="J720">
        <v>5.0941484545382503</v>
      </c>
      <c r="K720">
        <v>5.1685612172293887</v>
      </c>
      <c r="L720">
        <v>5.9112248630116238</v>
      </c>
      <c r="M720">
        <v>5.0152481356549954</v>
      </c>
      <c r="N720">
        <v>5.9932235883899461</v>
      </c>
      <c r="O720">
        <v>5.3828939617162215</v>
      </c>
      <c r="P720">
        <v>5.8881271035120823</v>
      </c>
      <c r="Q720">
        <v>4.5184811874040918</v>
      </c>
      <c r="R720">
        <v>5.0632246462078374</v>
      </c>
      <c r="S720">
        <v>4.6704910288599413</v>
      </c>
      <c r="T720">
        <v>4.9357172770917082</v>
      </c>
      <c r="U720">
        <v>3.2108191041101501</v>
      </c>
      <c r="V720">
        <v>6.0940927896382648</v>
      </c>
      <c r="W720">
        <v>0.51699250014423137</v>
      </c>
      <c r="X720">
        <v>3.3849625007211563</v>
      </c>
      <c r="Y720">
        <v>1.3813781191217036</v>
      </c>
      <c r="Z720">
        <v>1.9627562382434076</v>
      </c>
      <c r="AA720">
        <v>0.51699250014423137</v>
      </c>
      <c r="AB720">
        <v>3.0108191041101495</v>
      </c>
      <c r="AC720">
        <v>2.3858516817273947</v>
      </c>
      <c r="AD720">
        <v>7.1319618750998579</v>
      </c>
      <c r="AE720">
        <v>7.3793660809218329</v>
      </c>
      <c r="AF720">
        <v>7.2719897519090031</v>
      </c>
      <c r="AG720">
        <v>7.1932488740960725</v>
      </c>
      <c r="AH720">
        <v>6.3135207623887677</v>
      </c>
      <c r="AI720">
        <v>7.1646472911098824</v>
      </c>
    </row>
    <row r="721" spans="1:35" x14ac:dyDescent="0.25">
      <c r="A721" t="s">
        <v>752</v>
      </c>
      <c r="B721" t="s">
        <v>1845</v>
      </c>
      <c r="C721">
        <v>6.5520570657468653</v>
      </c>
      <c r="D721">
        <v>5.4219709917760364</v>
      </c>
      <c r="E721">
        <v>4.5540159798491855</v>
      </c>
      <c r="F721">
        <v>7.1700043783647551</v>
      </c>
      <c r="G721">
        <v>5.0926840450007367</v>
      </c>
      <c r="H721">
        <v>5.3448049098072818</v>
      </c>
      <c r="I721">
        <v>5.4779308494386765</v>
      </c>
      <c r="J721">
        <v>5.3787906765289772</v>
      </c>
      <c r="K721">
        <v>5.2869321605144899</v>
      </c>
      <c r="L721">
        <v>5.8536032519454704</v>
      </c>
      <c r="M721">
        <v>4.9126519182721884</v>
      </c>
      <c r="N721">
        <v>6.0061319287932156</v>
      </c>
      <c r="O721">
        <v>5.1491450394231659</v>
      </c>
      <c r="P721">
        <v>5.9037963138560308</v>
      </c>
      <c r="Q721">
        <v>4.4082613776331172</v>
      </c>
      <c r="R721">
        <v>4.892652760276845</v>
      </c>
      <c r="S721">
        <v>4.6208997876632978</v>
      </c>
      <c r="T721">
        <v>5.2483119217168479</v>
      </c>
      <c r="U721">
        <v>3.5247420113876937</v>
      </c>
      <c r="V721">
        <v>6.0427970413016707</v>
      </c>
      <c r="W721">
        <v>1.4339850002884622</v>
      </c>
      <c r="X721">
        <v>3.0611268575093429</v>
      </c>
      <c r="Y721">
        <v>1.7954559846999836</v>
      </c>
      <c r="Z721">
        <v>2.7569269691115039</v>
      </c>
      <c r="AA721">
        <v>0.83398500028846245</v>
      </c>
      <c r="AB721">
        <v>2.2153631194101666</v>
      </c>
      <c r="AC721">
        <v>1.498370619265935</v>
      </c>
      <c r="AD721">
        <v>7.074804022493014</v>
      </c>
      <c r="AE721">
        <v>7.4659600886697071</v>
      </c>
      <c r="AF721">
        <v>7.3836581589903325</v>
      </c>
      <c r="AG721">
        <v>7.0083996537816322</v>
      </c>
      <c r="AH721">
        <v>6.4706352623086705</v>
      </c>
      <c r="AI721">
        <v>6.9412909088037233</v>
      </c>
    </row>
    <row r="722" spans="1:35" x14ac:dyDescent="0.25">
      <c r="A722" t="s">
        <v>753</v>
      </c>
      <c r="B722" t="s">
        <v>1845</v>
      </c>
      <c r="C722">
        <v>6.5874499342531481</v>
      </c>
      <c r="D722">
        <v>5.5579641531254653</v>
      </c>
      <c r="E722">
        <v>4.6402563195396045</v>
      </c>
      <c r="F722">
        <v>7.2240520807760369</v>
      </c>
      <c r="G722">
        <v>5.262541190312823</v>
      </c>
      <c r="H722">
        <v>5.3368291821600886</v>
      </c>
      <c r="I722">
        <v>6.2268768657826712</v>
      </c>
      <c r="J722">
        <v>5.3338626377565515</v>
      </c>
      <c r="K722">
        <v>5.2419014418276877</v>
      </c>
      <c r="L722">
        <v>5.8745324853948189</v>
      </c>
      <c r="M722">
        <v>4.8225978419208637</v>
      </c>
      <c r="N722">
        <v>5.9526924040962843</v>
      </c>
      <c r="O722">
        <v>5.4793970080662877</v>
      </c>
      <c r="P722">
        <v>6.1616997639013427</v>
      </c>
      <c r="Q722">
        <v>4.7313959858538324</v>
      </c>
      <c r="R722">
        <v>5.196485091027232</v>
      </c>
      <c r="S722">
        <v>4.4943896070873288</v>
      </c>
      <c r="T722">
        <v>5.5189447744724145</v>
      </c>
      <c r="U722">
        <v>4.044160209683489</v>
      </c>
      <c r="V722">
        <v>6.0889697318218774</v>
      </c>
      <c r="W722">
        <v>0.98137811912170358</v>
      </c>
      <c r="X722">
        <v>3.4096292508439126</v>
      </c>
      <c r="Y722">
        <v>1.815363119410166</v>
      </c>
      <c r="Z722">
        <v>2.7177429271164528</v>
      </c>
      <c r="AA722">
        <v>0.63398500028846261</v>
      </c>
      <c r="AB722">
        <v>2.7509775004326933</v>
      </c>
      <c r="AC722">
        <v>1.9931568569324176</v>
      </c>
      <c r="AD722">
        <v>7.1175368147842129</v>
      </c>
      <c r="AE722">
        <v>7.4436329255508333</v>
      </c>
      <c r="AF722">
        <v>7.3887259966839363</v>
      </c>
      <c r="AG722">
        <v>7.0481969789777503</v>
      </c>
      <c r="AH722">
        <v>6.2996623538816694</v>
      </c>
      <c r="AI722">
        <v>7.146161035757455</v>
      </c>
    </row>
    <row r="723" spans="1:35" x14ac:dyDescent="0.25">
      <c r="A723" t="s">
        <v>754</v>
      </c>
      <c r="B723" t="s">
        <v>1845</v>
      </c>
      <c r="C723">
        <v>9.7923888763381264</v>
      </c>
      <c r="D723">
        <v>8.9328879077352248</v>
      </c>
      <c r="E723">
        <v>7.6916267940810688</v>
      </c>
      <c r="F723">
        <v>10.248940675605358</v>
      </c>
      <c r="G723">
        <v>8.9214714076995083</v>
      </c>
      <c r="H723">
        <v>7.7100945843470825</v>
      </c>
      <c r="I723">
        <v>7.5806054358459729</v>
      </c>
      <c r="J723">
        <v>8.0508332666948803</v>
      </c>
      <c r="K723">
        <v>8.3557830199714136</v>
      </c>
      <c r="L723">
        <v>8.9562667120155535</v>
      </c>
      <c r="M723">
        <v>8.4972232651003434</v>
      </c>
      <c r="N723">
        <v>8.7145515424400575</v>
      </c>
      <c r="O723">
        <v>8.8739031041462617</v>
      </c>
      <c r="P723">
        <v>8.5771031906952633</v>
      </c>
      <c r="Q723">
        <v>7.1649105890965545</v>
      </c>
      <c r="R723">
        <v>8.2266657020682334</v>
      </c>
      <c r="S723">
        <v>7.1794979590086134</v>
      </c>
      <c r="T723">
        <v>8.4962855832740587</v>
      </c>
      <c r="U723">
        <v>7.129957094170897</v>
      </c>
      <c r="V723">
        <v>8.6397279704974004</v>
      </c>
      <c r="W723">
        <v>4.8492248886964591</v>
      </c>
      <c r="X723">
        <v>6.4766754676071354</v>
      </c>
      <c r="Y723">
        <v>5.7687598629248953</v>
      </c>
      <c r="Z723">
        <v>5.7748237368320154</v>
      </c>
      <c r="AA723">
        <v>3.8369130904892317</v>
      </c>
      <c r="AB723">
        <v>6.3087704749504994</v>
      </c>
      <c r="AC723">
        <v>4.9666326845134838</v>
      </c>
      <c r="AD723">
        <v>9.4573979843345448</v>
      </c>
      <c r="AE723">
        <v>9.6212418802986388</v>
      </c>
      <c r="AF723">
        <v>9.6813561830518786</v>
      </c>
      <c r="AG723">
        <v>9.7016201138389206</v>
      </c>
      <c r="AH723">
        <v>8.1627422450301648</v>
      </c>
      <c r="AI723">
        <v>9.1238633551935404</v>
      </c>
    </row>
    <row r="724" spans="1:35" x14ac:dyDescent="0.25">
      <c r="A724" t="s">
        <v>755</v>
      </c>
      <c r="B724" t="s">
        <v>1845</v>
      </c>
      <c r="C724">
        <v>6.6438561897747253</v>
      </c>
      <c r="D724">
        <v>5</v>
      </c>
      <c r="E724">
        <v>4.6438561897747244</v>
      </c>
      <c r="F724">
        <v>7.4676055500829976</v>
      </c>
      <c r="G724">
        <v>5.6724253419714961</v>
      </c>
      <c r="H724">
        <v>5.3219280948873626</v>
      </c>
      <c r="I724">
        <v>5.6724253419714961</v>
      </c>
      <c r="J724">
        <v>5.3219280948873626</v>
      </c>
      <c r="K724">
        <v>5.584962500721157</v>
      </c>
      <c r="L724">
        <v>6.2479275134435861</v>
      </c>
      <c r="M724">
        <v>5.1292830169449664</v>
      </c>
      <c r="N724">
        <v>6.4093909361377026</v>
      </c>
      <c r="O724">
        <v>5.4594316186372973</v>
      </c>
      <c r="P724">
        <v>6.4429434958487288</v>
      </c>
      <c r="Q724">
        <v>4.4594316186372973</v>
      </c>
      <c r="R724">
        <v>5.0443941193584534</v>
      </c>
      <c r="S724">
        <v>5.0443941193584534</v>
      </c>
      <c r="T724">
        <v>5.5235619560570131</v>
      </c>
      <c r="U724">
        <v>4.1699250014423122</v>
      </c>
      <c r="V724">
        <v>6.1898245588800176</v>
      </c>
      <c r="W724">
        <v>2</v>
      </c>
      <c r="X724">
        <v>3.8073549220576037</v>
      </c>
      <c r="Y724">
        <v>1.5849625007211563</v>
      </c>
      <c r="Z724">
        <v>3.8073549220576037</v>
      </c>
      <c r="AA724">
        <v>0</v>
      </c>
      <c r="AB724">
        <v>3.1699250014423126</v>
      </c>
      <c r="AC724">
        <v>2.8073549220576042</v>
      </c>
      <c r="AD724">
        <v>7.4178525148858991</v>
      </c>
      <c r="AE724">
        <v>7.5235619560570131</v>
      </c>
      <c r="AF724">
        <v>7.3663222142458151</v>
      </c>
      <c r="AG724">
        <v>7.1292830169449664</v>
      </c>
      <c r="AH724">
        <v>6.5545888516776376</v>
      </c>
      <c r="AI724">
        <v>7.1898245588800176</v>
      </c>
    </row>
    <row r="725" spans="1:35" x14ac:dyDescent="0.25">
      <c r="A725" t="s">
        <v>756</v>
      </c>
      <c r="B725" t="s">
        <v>1845</v>
      </c>
      <c r="C725">
        <v>8.4241418739491145</v>
      </c>
      <c r="D725">
        <v>7.3949050846133844</v>
      </c>
      <c r="E725">
        <v>6.3081622533520019</v>
      </c>
      <c r="F725">
        <v>8.9985870876330196</v>
      </c>
      <c r="G725">
        <v>7.5194937982452155</v>
      </c>
      <c r="H725">
        <v>6.6948273103807034</v>
      </c>
      <c r="I725">
        <v>6.717043986484259</v>
      </c>
      <c r="J725">
        <v>7.0324261641711168</v>
      </c>
      <c r="K725">
        <v>7.2109255659330511</v>
      </c>
      <c r="L725">
        <v>7.9425486942100507</v>
      </c>
      <c r="M725">
        <v>7.1713133185541746</v>
      </c>
      <c r="N725">
        <v>7.7963285377294476</v>
      </c>
      <c r="O725">
        <v>7.7413865332819922</v>
      </c>
      <c r="P725">
        <v>7.5454626958765081</v>
      </c>
      <c r="Q725">
        <v>6.3969508770330838</v>
      </c>
      <c r="R725">
        <v>7.1455688453937611</v>
      </c>
      <c r="S725">
        <v>6.2047443743014465</v>
      </c>
      <c r="T725">
        <v>7.4258046203900925</v>
      </c>
      <c r="U725">
        <v>5.7394294411667461</v>
      </c>
      <c r="V725">
        <v>7.7403808268876908</v>
      </c>
      <c r="W725">
        <v>3.8723613466246651</v>
      </c>
      <c r="X725">
        <v>4.9101380858014982</v>
      </c>
      <c r="Y725">
        <v>4.1381685765039409</v>
      </c>
      <c r="Z725">
        <v>4.6894279483708292</v>
      </c>
      <c r="AA725">
        <v>2.1768341038216872</v>
      </c>
      <c r="AB725">
        <v>4.9021706009779447</v>
      </c>
      <c r="AC725">
        <v>3.5829517677883715</v>
      </c>
      <c r="AD725">
        <v>9.0275037184526905</v>
      </c>
      <c r="AE725">
        <v>9.2175098553476484</v>
      </c>
      <c r="AF725">
        <v>9.2209967635291079</v>
      </c>
      <c r="AG725">
        <v>9.0553689017521162</v>
      </c>
      <c r="AH725">
        <v>7.7585795249041913</v>
      </c>
      <c r="AI725">
        <v>8.5896697687500065</v>
      </c>
    </row>
    <row r="726" spans="1:35" x14ac:dyDescent="0.25">
      <c r="A726" t="s">
        <v>757</v>
      </c>
      <c r="B726" t="s">
        <v>1845</v>
      </c>
      <c r="C726">
        <v>6.7437813104804247</v>
      </c>
      <c r="D726">
        <v>5.2515440914025229</v>
      </c>
      <c r="E726">
        <v>4.2125315068108344</v>
      </c>
      <c r="F726">
        <v>7.4122170464840575</v>
      </c>
      <c r="G726">
        <v>5.2488815941786555</v>
      </c>
      <c r="H726">
        <v>5.2936136276785852</v>
      </c>
      <c r="I726">
        <v>5.6757182468282759</v>
      </c>
      <c r="J726">
        <v>5.4204471773615843</v>
      </c>
      <c r="K726">
        <v>5.7217477016284848</v>
      </c>
      <c r="L726">
        <v>6.3144485413494724</v>
      </c>
      <c r="M726">
        <v>5.158775226064801</v>
      </c>
      <c r="N726">
        <v>6.2983276892027797</v>
      </c>
      <c r="O726">
        <v>5.5940447580208206</v>
      </c>
      <c r="P726">
        <v>6.2444903704805323</v>
      </c>
      <c r="Q726">
        <v>4.6412197227991596</v>
      </c>
      <c r="R726">
        <v>5.2787025363869517</v>
      </c>
      <c r="S726">
        <v>4.9601966033636531</v>
      </c>
      <c r="T726">
        <v>5.5256515917723688</v>
      </c>
      <c r="U726">
        <v>3.7169220474499052</v>
      </c>
      <c r="V726">
        <v>6.0976633554365414</v>
      </c>
      <c r="W726">
        <v>1.528771237954945</v>
      </c>
      <c r="X726">
        <v>3.0465141650713976</v>
      </c>
      <c r="Y726">
        <v>1.7849625007211565</v>
      </c>
      <c r="Z726">
        <v>2.6657910723562659</v>
      </c>
      <c r="AA726">
        <v>0.20000000000000012</v>
      </c>
      <c r="AB726">
        <v>2.7768341038216877</v>
      </c>
      <c r="AC726">
        <v>2.5768341038216871</v>
      </c>
      <c r="AD726">
        <v>7.3344223965482156</v>
      </c>
      <c r="AE726">
        <v>7.6587477937919974</v>
      </c>
      <c r="AF726">
        <v>7.6250630760754863</v>
      </c>
      <c r="AG726">
        <v>7.2967390861015007</v>
      </c>
      <c r="AH726">
        <v>6.6447350652762109</v>
      </c>
      <c r="AI726">
        <v>7.3145078046200149</v>
      </c>
    </row>
    <row r="727" spans="1:35" x14ac:dyDescent="0.25">
      <c r="A727" t="s">
        <v>758</v>
      </c>
      <c r="B727" t="s">
        <v>1845</v>
      </c>
      <c r="C727">
        <v>6.9593596813204792</v>
      </c>
      <c r="D727">
        <v>5.6463109217623648</v>
      </c>
      <c r="E727">
        <v>4.7930864042380916</v>
      </c>
      <c r="F727">
        <v>7.5946245648523192</v>
      </c>
      <c r="G727">
        <v>5.5990801824799421</v>
      </c>
      <c r="H727">
        <v>5.5201979960876777</v>
      </c>
      <c r="I727">
        <v>5.9787090746665061</v>
      </c>
      <c r="J727">
        <v>5.5670716978532191</v>
      </c>
      <c r="K727">
        <v>5.6702766834572484</v>
      </c>
      <c r="L727">
        <v>6.3368938615540458</v>
      </c>
      <c r="M727">
        <v>5.0894437669617796</v>
      </c>
      <c r="N727">
        <v>6.3907458126554939</v>
      </c>
      <c r="O727">
        <v>5.5913730814498175</v>
      </c>
      <c r="P727">
        <v>6.3517011894304938</v>
      </c>
      <c r="Q727">
        <v>4.8574270372173407</v>
      </c>
      <c r="R727">
        <v>5.2233982280323614</v>
      </c>
      <c r="S727">
        <v>4.8571907455885386</v>
      </c>
      <c r="T727">
        <v>5.5971250339323015</v>
      </c>
      <c r="U727">
        <v>3.8122230738491534</v>
      </c>
      <c r="V727">
        <v>6.2361769307415393</v>
      </c>
      <c r="W727">
        <v>1.4339850002884627</v>
      </c>
      <c r="X727">
        <v>3.3445615062339096</v>
      </c>
      <c r="Y727">
        <v>1.3169925001442313</v>
      </c>
      <c r="Z727">
        <v>2.4189475010096189</v>
      </c>
      <c r="AA727">
        <v>0.6</v>
      </c>
      <c r="AB727">
        <v>3.391007369965616</v>
      </c>
      <c r="AC727">
        <v>2.5569269691115042</v>
      </c>
      <c r="AD727">
        <v>7.5292140713495623</v>
      </c>
      <c r="AE727">
        <v>7.7458342359074503</v>
      </c>
      <c r="AF727">
        <v>7.7708852288008989</v>
      </c>
      <c r="AG727">
        <v>7.4019164315379564</v>
      </c>
      <c r="AH727">
        <v>6.6420070769003923</v>
      </c>
      <c r="AI727">
        <v>7.4307483887240711</v>
      </c>
    </row>
    <row r="728" spans="1:35" x14ac:dyDescent="0.25">
      <c r="A728" t="s">
        <v>759</v>
      </c>
      <c r="B728" t="s">
        <v>1845</v>
      </c>
      <c r="C728">
        <v>6.72669955647783</v>
      </c>
      <c r="D728">
        <v>5.3100067606119312</v>
      </c>
      <c r="E728">
        <v>4.1851781008337126</v>
      </c>
      <c r="F728">
        <v>7.4796303925221439</v>
      </c>
      <c r="G728">
        <v>5.2513313340950685</v>
      </c>
      <c r="H728">
        <v>5.2553776162517147</v>
      </c>
      <c r="I728">
        <v>5.8298154653170231</v>
      </c>
      <c r="J728">
        <v>5.5006284478586887</v>
      </c>
      <c r="K728">
        <v>5.4364261540414267</v>
      </c>
      <c r="L728">
        <v>6.011411260751073</v>
      </c>
      <c r="M728">
        <v>5.0408961695233643</v>
      </c>
      <c r="N728">
        <v>6.1048814258713717</v>
      </c>
      <c r="O728">
        <v>5.2260583677375028</v>
      </c>
      <c r="P728">
        <v>6.1718025703637176</v>
      </c>
      <c r="Q728">
        <v>4.3031907753165166</v>
      </c>
      <c r="R728">
        <v>5.0958622847700266</v>
      </c>
      <c r="S728">
        <v>4.7389369550800478</v>
      </c>
      <c r="T728">
        <v>5.2822969220053118</v>
      </c>
      <c r="U728">
        <v>4.0141394975775757</v>
      </c>
      <c r="V728">
        <v>6.1905516619971852</v>
      </c>
      <c r="W728">
        <v>1.298370619265935</v>
      </c>
      <c r="X728">
        <v>3.2065124718002207</v>
      </c>
      <c r="Y728">
        <v>2.1902569429933947</v>
      </c>
      <c r="Z728">
        <v>2.356926969111504</v>
      </c>
      <c r="AA728">
        <v>0</v>
      </c>
      <c r="AB728">
        <v>2.9740729439166809</v>
      </c>
      <c r="AC728">
        <v>2.6488132928389634</v>
      </c>
      <c r="AD728">
        <v>7.2727353547409823</v>
      </c>
      <c r="AE728">
        <v>7.5927031990709741</v>
      </c>
      <c r="AF728">
        <v>7.4753095874583044</v>
      </c>
      <c r="AG728">
        <v>7.1610072504661808</v>
      </c>
      <c r="AH728">
        <v>6.5712913607052812</v>
      </c>
      <c r="AI728">
        <v>7.0094295098669175</v>
      </c>
    </row>
    <row r="729" spans="1:35" x14ac:dyDescent="0.25">
      <c r="A729" t="s">
        <v>760</v>
      </c>
      <c r="B729" t="s">
        <v>1845</v>
      </c>
      <c r="C729">
        <v>6.5023615920592306</v>
      </c>
      <c r="D729">
        <v>5.3261301668090013</v>
      </c>
      <c r="E729">
        <v>5.0110104639717061</v>
      </c>
      <c r="F729">
        <v>7.3912533416602608</v>
      </c>
      <c r="G729">
        <v>5.4811150600335381</v>
      </c>
      <c r="H729">
        <v>5.3443397065304827</v>
      </c>
      <c r="I729">
        <v>5.9832324802779215</v>
      </c>
      <c r="J729">
        <v>5.4209822055744104</v>
      </c>
      <c r="K729">
        <v>5.159000365709641</v>
      </c>
      <c r="L729">
        <v>6.0399185692261117</v>
      </c>
      <c r="M729">
        <v>5.1523199388962135</v>
      </c>
      <c r="N729">
        <v>6.0111720058511624</v>
      </c>
      <c r="O729">
        <v>5.3597182634648419</v>
      </c>
      <c r="P729">
        <v>6.2067273233979705</v>
      </c>
      <c r="Q729">
        <v>4.2738930391317265</v>
      </c>
      <c r="R729">
        <v>5.1654401760159327</v>
      </c>
      <c r="S729">
        <v>4.3613911371727969</v>
      </c>
      <c r="T729">
        <v>5.5035851588032294</v>
      </c>
      <c r="U729">
        <v>3.6768397830202209</v>
      </c>
      <c r="V729">
        <v>6.1860732725167313</v>
      </c>
      <c r="W729">
        <v>0.79248125036057815</v>
      </c>
      <c r="X729">
        <v>3.4443138287979811</v>
      </c>
      <c r="Y729">
        <v>2.5480732036176921</v>
      </c>
      <c r="Z729">
        <v>4.0291542804167797</v>
      </c>
      <c r="AA729">
        <v>0.83048202372184055</v>
      </c>
      <c r="AB729">
        <v>3.8360739769789545</v>
      </c>
      <c r="AC729">
        <v>2.6340618039220325</v>
      </c>
      <c r="AD729">
        <v>7.1590765304792647</v>
      </c>
      <c r="AE729">
        <v>7.4810151444731492</v>
      </c>
      <c r="AF729">
        <v>7.4226604560127143</v>
      </c>
      <c r="AG729">
        <v>7.3395992126453109</v>
      </c>
      <c r="AH729">
        <v>6.4436720362456867</v>
      </c>
      <c r="AI729">
        <v>7.0570804797704847</v>
      </c>
    </row>
    <row r="730" spans="1:35" x14ac:dyDescent="0.25">
      <c r="A730" t="s">
        <v>761</v>
      </c>
      <c r="B730" t="s">
        <v>1845</v>
      </c>
      <c r="C730">
        <v>7.5733240573934371</v>
      </c>
      <c r="D730">
        <v>6.4606213810804212</v>
      </c>
      <c r="E730">
        <v>5.8633841019642157</v>
      </c>
      <c r="F730">
        <v>8.1449633752141022</v>
      </c>
      <c r="G730">
        <v>6.6998730742080674</v>
      </c>
      <c r="H730">
        <v>6.1517510647699334</v>
      </c>
      <c r="I730">
        <v>6.2592554421627753</v>
      </c>
      <c r="J730">
        <v>6.1917263090569516</v>
      </c>
      <c r="K730">
        <v>5.7514892794227155</v>
      </c>
      <c r="L730">
        <v>6.4374009285869507</v>
      </c>
      <c r="M730">
        <v>5.4827598665176192</v>
      </c>
      <c r="N730">
        <v>6.5842160025703</v>
      </c>
      <c r="O730">
        <v>6.2439010081741131</v>
      </c>
      <c r="P730">
        <v>6.624877907089302</v>
      </c>
      <c r="Q730">
        <v>4.7041187488756746</v>
      </c>
      <c r="R730">
        <v>5.6895652914180559</v>
      </c>
      <c r="S730">
        <v>5.0645197067669345</v>
      </c>
      <c r="T730">
        <v>5.7084484117964767</v>
      </c>
      <c r="U730">
        <v>4.6284164242249286</v>
      </c>
      <c r="V730">
        <v>6.4813432586234994</v>
      </c>
      <c r="W730">
        <v>1.9509775004326937</v>
      </c>
      <c r="X730">
        <v>3.5643298869100759</v>
      </c>
      <c r="Y730">
        <v>3.1687057069222178</v>
      </c>
      <c r="Z730">
        <v>3.3744195373615717</v>
      </c>
      <c r="AA730">
        <v>1.4643856189774724</v>
      </c>
      <c r="AB730">
        <v>3.9247420113876936</v>
      </c>
      <c r="AC730">
        <v>3.2821432667208548</v>
      </c>
      <c r="AD730">
        <v>7.4904824852595597</v>
      </c>
      <c r="AE730">
        <v>7.8584878482201317</v>
      </c>
      <c r="AF730">
        <v>7.8241275089777531</v>
      </c>
      <c r="AG730">
        <v>7.6196823723232354</v>
      </c>
      <c r="AH730">
        <v>6.6874699601062799</v>
      </c>
      <c r="AI730">
        <v>7.4139482806477552</v>
      </c>
    </row>
    <row r="731" spans="1:35" x14ac:dyDescent="0.25">
      <c r="A731" t="s">
        <v>762</v>
      </c>
      <c r="B731" t="s">
        <v>1845</v>
      </c>
      <c r="C731">
        <v>6.6438561897747253</v>
      </c>
      <c r="D731">
        <v>5.1292830169449664</v>
      </c>
      <c r="E731">
        <v>7.0443941193584534</v>
      </c>
      <c r="F731">
        <v>7.1292830169449664</v>
      </c>
      <c r="G731">
        <v>5.2479275134435852</v>
      </c>
      <c r="H731">
        <v>5.1292830169449664</v>
      </c>
      <c r="I731">
        <v>6</v>
      </c>
      <c r="J731">
        <v>4.9541963103868758</v>
      </c>
      <c r="K731">
        <v>5.4918530963296748</v>
      </c>
      <c r="L731">
        <v>5.9307373375628867</v>
      </c>
      <c r="M731">
        <v>4.5235619560570131</v>
      </c>
      <c r="N731">
        <v>5.8579809951275719</v>
      </c>
      <c r="O731">
        <v>5.1699250014423122</v>
      </c>
      <c r="P731">
        <v>5.9772799234999168</v>
      </c>
      <c r="Q731">
        <v>4.2479275134435852</v>
      </c>
      <c r="R731">
        <v>5.1699250014423122</v>
      </c>
      <c r="S731">
        <v>4.8073549220576037</v>
      </c>
      <c r="T731">
        <v>5.5235619560570131</v>
      </c>
      <c r="U731">
        <v>2.8073549220576042</v>
      </c>
      <c r="V731">
        <v>5.7004397181410926</v>
      </c>
      <c r="W731">
        <v>1</v>
      </c>
      <c r="X731">
        <v>2.5849625007211561</v>
      </c>
      <c r="Y731">
        <v>1.5849625007211563</v>
      </c>
      <c r="Z731">
        <v>2.8073549220576042</v>
      </c>
      <c r="AA731">
        <v>1</v>
      </c>
      <c r="AB731">
        <v>3.1699250014423126</v>
      </c>
      <c r="AC731">
        <v>2.3219280948873622</v>
      </c>
      <c r="AD731">
        <v>7.1189410727235076</v>
      </c>
      <c r="AE731">
        <v>7.4346282276367255</v>
      </c>
      <c r="AF731">
        <v>7.4262647547020979</v>
      </c>
      <c r="AG731">
        <v>7.08746284125034</v>
      </c>
      <c r="AH731">
        <v>6.5999128421871278</v>
      </c>
      <c r="AI731">
        <v>6.9188632372745955</v>
      </c>
    </row>
    <row r="732" spans="1:35" x14ac:dyDescent="0.25">
      <c r="A732" t="s">
        <v>763</v>
      </c>
      <c r="B732" t="s">
        <v>1845</v>
      </c>
      <c r="C732">
        <v>6.8813885986839258</v>
      </c>
      <c r="D732">
        <v>5.7950664219112058</v>
      </c>
      <c r="E732">
        <v>4.6942087615733072</v>
      </c>
      <c r="F732">
        <v>7.5462071341774273</v>
      </c>
      <c r="G732">
        <v>5.883456392556603</v>
      </c>
      <c r="H732">
        <v>5.87229089393034</v>
      </c>
      <c r="I732">
        <v>6.0549925021891191</v>
      </c>
      <c r="J732">
        <v>5.8569671008222643</v>
      </c>
      <c r="K732">
        <v>5.3502854384688074</v>
      </c>
      <c r="L732">
        <v>6.2007355279762111</v>
      </c>
      <c r="M732">
        <v>5.0574060639037715</v>
      </c>
      <c r="N732">
        <v>6.1241789140896712</v>
      </c>
      <c r="O732">
        <v>5.37862119260474</v>
      </c>
      <c r="P732">
        <v>6.184489339888426</v>
      </c>
      <c r="Q732">
        <v>4.2475614947446267</v>
      </c>
      <c r="R732">
        <v>5.4505081124006214</v>
      </c>
      <c r="S732">
        <v>4.5372727472100518</v>
      </c>
      <c r="T732">
        <v>5.4185358487810991</v>
      </c>
      <c r="U732">
        <v>3.965150766576623</v>
      </c>
      <c r="V732">
        <v>6.0662231891029315</v>
      </c>
      <c r="W732">
        <v>2.3428491035332244</v>
      </c>
      <c r="X732">
        <v>4.2751360151439286</v>
      </c>
      <c r="Y732">
        <v>3.8108191041101498</v>
      </c>
      <c r="Z732">
        <v>4.8265683423283736</v>
      </c>
      <c r="AA732">
        <v>0.79999999999999993</v>
      </c>
      <c r="AB732">
        <v>4.2656508346824591</v>
      </c>
      <c r="AC732">
        <v>3.348798572212035</v>
      </c>
      <c r="AD732">
        <v>7.368570601898476</v>
      </c>
      <c r="AE732">
        <v>7.8419368434470451</v>
      </c>
      <c r="AF732">
        <v>7.6773834356929136</v>
      </c>
      <c r="AG732">
        <v>7.6943635431139592</v>
      </c>
      <c r="AH732">
        <v>6.5494519556029953</v>
      </c>
      <c r="AI732">
        <v>7.2779356215054714</v>
      </c>
    </row>
    <row r="733" spans="1:35" x14ac:dyDescent="0.25">
      <c r="A733" t="s">
        <v>764</v>
      </c>
      <c r="B733" t="s">
        <v>1845</v>
      </c>
      <c r="C733">
        <v>6.5875824321343854</v>
      </c>
      <c r="D733">
        <v>5.2851824982460949</v>
      </c>
      <c r="E733">
        <v>4.6584371363308428</v>
      </c>
      <c r="F733">
        <v>7.3294408124181389</v>
      </c>
      <c r="G733">
        <v>5.2923277374227888</v>
      </c>
      <c r="H733">
        <v>5.1799612144808291</v>
      </c>
      <c r="I733">
        <v>5.7030789000234918</v>
      </c>
      <c r="J733">
        <v>5.3618625638546344</v>
      </c>
      <c r="K733">
        <v>5.3189090247121538</v>
      </c>
      <c r="L733">
        <v>6.0064038721232187</v>
      </c>
      <c r="M733">
        <v>4.9905755265747649</v>
      </c>
      <c r="N733">
        <v>6.1030981091184113</v>
      </c>
      <c r="O733">
        <v>5.3944178206183819</v>
      </c>
      <c r="P733">
        <v>6.2308422453265067</v>
      </c>
      <c r="Q733">
        <v>4.2506226867026777</v>
      </c>
      <c r="R733">
        <v>4.986414684848806</v>
      </c>
      <c r="S733">
        <v>4.4354371844161111</v>
      </c>
      <c r="T733">
        <v>5.4618475546885543</v>
      </c>
      <c r="U733">
        <v>3.4991210462381566</v>
      </c>
      <c r="V733">
        <v>6.0640966604311668</v>
      </c>
      <c r="W733">
        <v>1.6983706192659349</v>
      </c>
      <c r="X733">
        <v>3.0598416036774561</v>
      </c>
      <c r="Y733">
        <v>1.9287712379549451</v>
      </c>
      <c r="Z733">
        <v>2.4902422223664655</v>
      </c>
      <c r="AA733">
        <v>0.39999999999999997</v>
      </c>
      <c r="AB733">
        <v>3.014007412883954</v>
      </c>
      <c r="AC733">
        <v>2.2153631194101666</v>
      </c>
      <c r="AD733">
        <v>7.1119555056355841</v>
      </c>
      <c r="AE733">
        <v>7.5345585644181101</v>
      </c>
      <c r="AF733">
        <v>7.4239450489817518</v>
      </c>
      <c r="AG733">
        <v>7.060848175284038</v>
      </c>
      <c r="AH733">
        <v>6.4023572229557981</v>
      </c>
      <c r="AI733">
        <v>7.1040721354847198</v>
      </c>
    </row>
    <row r="734" spans="1:35" x14ac:dyDescent="0.25">
      <c r="A734" t="s">
        <v>765</v>
      </c>
      <c r="B734" t="s">
        <v>1845</v>
      </c>
      <c r="C734">
        <v>7.2826157211357199</v>
      </c>
      <c r="D734">
        <v>6.4832626672927667</v>
      </c>
      <c r="E734">
        <v>5.3263398369372092</v>
      </c>
      <c r="F734">
        <v>7.8942275865359903</v>
      </c>
      <c r="G734">
        <v>6.1220850544621941</v>
      </c>
      <c r="H734">
        <v>5.8671410929817442</v>
      </c>
      <c r="I734">
        <v>6.0074675971925284</v>
      </c>
      <c r="J734">
        <v>5.9589448052693168</v>
      </c>
      <c r="K734">
        <v>6.2409356401869243</v>
      </c>
      <c r="L734">
        <v>6.8763754022216528</v>
      </c>
      <c r="M734">
        <v>6.0529503835424432</v>
      </c>
      <c r="N734">
        <v>6.8053334065615134</v>
      </c>
      <c r="O734">
        <v>6.3828578270393166</v>
      </c>
      <c r="P734">
        <v>6.662265021375573</v>
      </c>
      <c r="Q734">
        <v>5.1047022455521329</v>
      </c>
      <c r="R734">
        <v>5.8023627881842472</v>
      </c>
      <c r="S734">
        <v>5.1457979606448561</v>
      </c>
      <c r="T734">
        <v>6.2393026927402477</v>
      </c>
      <c r="U734">
        <v>4.8133307105574392</v>
      </c>
      <c r="V734">
        <v>6.5833641005396561</v>
      </c>
      <c r="W734">
        <v>2.2153631194101666</v>
      </c>
      <c r="X734">
        <v>3.8457919143609218</v>
      </c>
      <c r="Y734">
        <v>2.9141608875448988</v>
      </c>
      <c r="Z734">
        <v>3.5889012364671822</v>
      </c>
      <c r="AA734">
        <v>1.3258713240159221</v>
      </c>
      <c r="AB734">
        <v>2.9028441818716262</v>
      </c>
      <c r="AC734">
        <v>2.8732644428491629</v>
      </c>
      <c r="AD734">
        <v>7.5346482412440148</v>
      </c>
      <c r="AE734">
        <v>7.7557200983606656</v>
      </c>
      <c r="AF734">
        <v>7.7529455782963854</v>
      </c>
      <c r="AG734">
        <v>7.5212693625796456</v>
      </c>
      <c r="AH734">
        <v>6.5542061600665376</v>
      </c>
      <c r="AI734">
        <v>7.29205337023786</v>
      </c>
    </row>
    <row r="735" spans="1:35" x14ac:dyDescent="0.25">
      <c r="A735" t="s">
        <v>766</v>
      </c>
      <c r="B735" t="s">
        <v>1845</v>
      </c>
      <c r="C735">
        <v>7.1053356718928109</v>
      </c>
      <c r="D735">
        <v>5.8917037710867595</v>
      </c>
      <c r="E735">
        <v>4.9886399617499588</v>
      </c>
      <c r="F735">
        <v>7.8360469011308433</v>
      </c>
      <c r="G735">
        <v>5.5694558590713719</v>
      </c>
      <c r="H735">
        <v>5.7568637979762194</v>
      </c>
      <c r="I735">
        <v>5.974913355379555</v>
      </c>
      <c r="J735">
        <v>5.9971767184294293</v>
      </c>
      <c r="K735">
        <v>5.713132377351049</v>
      </c>
      <c r="L735">
        <v>6.2459265481648378</v>
      </c>
      <c r="M735">
        <v>5.2214717479243644</v>
      </c>
      <c r="N735">
        <v>6.2948255732573921</v>
      </c>
      <c r="O735">
        <v>5.7338027750414993</v>
      </c>
      <c r="P735">
        <v>6.3408388276048457</v>
      </c>
      <c r="Q735">
        <v>4.4914967873471552</v>
      </c>
      <c r="R735">
        <v>5.4247025504738797</v>
      </c>
      <c r="S735">
        <v>5.052954254285579</v>
      </c>
      <c r="T735">
        <v>5.6648981691103506</v>
      </c>
      <c r="U735">
        <v>4.1427011094311244</v>
      </c>
      <c r="V735">
        <v>6.2538973200993473</v>
      </c>
      <c r="W735">
        <v>1.292481250360578</v>
      </c>
      <c r="X735">
        <v>3.8502198590705463</v>
      </c>
      <c r="Y735">
        <v>2.3219280948873622</v>
      </c>
      <c r="Z735">
        <v>2.5849625007211561</v>
      </c>
      <c r="AA735">
        <v>0.49999999999999994</v>
      </c>
      <c r="AB735">
        <v>3.4036774610288019</v>
      </c>
      <c r="AC735">
        <v>3.2538973200993482</v>
      </c>
      <c r="AD735">
        <v>7.5963197872435355</v>
      </c>
      <c r="AE735">
        <v>7.7888619258321441</v>
      </c>
      <c r="AF735">
        <v>7.9868262639977141</v>
      </c>
      <c r="AG735">
        <v>7.5750322895407347</v>
      </c>
      <c r="AH735">
        <v>6.7133289387366455</v>
      </c>
      <c r="AI735">
        <v>7.4635880482265833</v>
      </c>
    </row>
    <row r="736" spans="1:35" x14ac:dyDescent="0.25">
      <c r="A736" t="s">
        <v>767</v>
      </c>
      <c r="B736" t="s">
        <v>1845</v>
      </c>
      <c r="C736">
        <v>6.5566578262568598</v>
      </c>
      <c r="D736">
        <v>5.6348352667756858</v>
      </c>
      <c r="E736">
        <v>4.5430322000715391</v>
      </c>
      <c r="F736">
        <v>7.2206846698778673</v>
      </c>
      <c r="G736">
        <v>5.3482339642423398</v>
      </c>
      <c r="H736">
        <v>5.488325704461432</v>
      </c>
      <c r="I736">
        <v>5.9491934203834163</v>
      </c>
      <c r="J736">
        <v>5.5253214899700396</v>
      </c>
      <c r="K736">
        <v>5.2174827266279484</v>
      </c>
      <c r="L736">
        <v>5.8465071205760255</v>
      </c>
      <c r="M736">
        <v>4.8206537192517045</v>
      </c>
      <c r="N736">
        <v>6.0514213200083473</v>
      </c>
      <c r="O736">
        <v>5.61154335855678</v>
      </c>
      <c r="P736">
        <v>5.9029296022577888</v>
      </c>
      <c r="Q736">
        <v>4.2985158736417555</v>
      </c>
      <c r="R736">
        <v>5.2171236097444638</v>
      </c>
      <c r="S736">
        <v>4.6602237612848434</v>
      </c>
      <c r="T736">
        <v>5.3411953051641321</v>
      </c>
      <c r="U736">
        <v>3.7279303201614979</v>
      </c>
      <c r="V736">
        <v>6.019100777657564</v>
      </c>
      <c r="W736">
        <v>1.7562719427049318</v>
      </c>
      <c r="X736">
        <v>3.2947157849721571</v>
      </c>
      <c r="Y736">
        <v>1.4339850002884627</v>
      </c>
      <c r="Z736">
        <v>2.7768341038216868</v>
      </c>
      <c r="AA736">
        <v>0.79999999999999993</v>
      </c>
      <c r="AB736">
        <v>3.2148282925505018</v>
      </c>
      <c r="AC736">
        <v>1.2918863237274596</v>
      </c>
      <c r="AD736">
        <v>7.0545442528666786</v>
      </c>
      <c r="AE736">
        <v>7.3531186261791524</v>
      </c>
      <c r="AF736">
        <v>7.3613737672035562</v>
      </c>
      <c r="AG736">
        <v>7.1225760807821068</v>
      </c>
      <c r="AH736">
        <v>6.2527094951773687</v>
      </c>
      <c r="AI736">
        <v>7.0482182091646637</v>
      </c>
    </row>
    <row r="737" spans="1:35" x14ac:dyDescent="0.25">
      <c r="A737" t="s">
        <v>768</v>
      </c>
      <c r="B737" t="s">
        <v>1845</v>
      </c>
      <c r="C737">
        <v>8.3854423992327032</v>
      </c>
      <c r="D737">
        <v>7.5384772123424471</v>
      </c>
      <c r="E737">
        <v>6.2962513210457232</v>
      </c>
      <c r="F737">
        <v>8.9780372624125544</v>
      </c>
      <c r="G737">
        <v>7.5620077327342372</v>
      </c>
      <c r="H737">
        <v>6.6971137257068802</v>
      </c>
      <c r="I737">
        <v>6.895810588771484</v>
      </c>
      <c r="J737">
        <v>7.0721284103809623</v>
      </c>
      <c r="K737">
        <v>7.3406164958021431</v>
      </c>
      <c r="L737">
        <v>7.9005216650167744</v>
      </c>
      <c r="M737">
        <v>7.2267699438637507</v>
      </c>
      <c r="N737">
        <v>7.5895235595751309</v>
      </c>
      <c r="O737">
        <v>7.6546778621586071</v>
      </c>
      <c r="P737">
        <v>7.6057402444900193</v>
      </c>
      <c r="Q737">
        <v>6.1515175273167069</v>
      </c>
      <c r="R737">
        <v>6.9876109237841586</v>
      </c>
      <c r="S737">
        <v>6.1212177082014021</v>
      </c>
      <c r="T737">
        <v>7.3643688696667748</v>
      </c>
      <c r="U737">
        <v>5.9322851668600709</v>
      </c>
      <c r="V737">
        <v>7.558029186366821</v>
      </c>
      <c r="W737">
        <v>4.4432165405136841</v>
      </c>
      <c r="X737">
        <v>5.5356727460308628</v>
      </c>
      <c r="Y737">
        <v>5.1284195076335948</v>
      </c>
      <c r="Z737">
        <v>5.2768096861866596</v>
      </c>
      <c r="AA737">
        <v>3.079748738387639</v>
      </c>
      <c r="AB737">
        <v>5.641901441827688</v>
      </c>
      <c r="AC737">
        <v>4.7258008713215958</v>
      </c>
      <c r="AD737">
        <v>8.8826063653619602</v>
      </c>
      <c r="AE737">
        <v>9.2212685620343251</v>
      </c>
      <c r="AF737">
        <v>9.1551181676346367</v>
      </c>
      <c r="AG737">
        <v>9.0703357081532268</v>
      </c>
      <c r="AH737">
        <v>7.6050193284347953</v>
      </c>
      <c r="AI737">
        <v>8.6129119868054431</v>
      </c>
    </row>
    <row r="738" spans="1:35" x14ac:dyDescent="0.25">
      <c r="A738" t="s">
        <v>769</v>
      </c>
      <c r="B738" t="s">
        <v>1845</v>
      </c>
      <c r="C738">
        <v>6.7265334536475239</v>
      </c>
      <c r="D738">
        <v>5.2240777642149805</v>
      </c>
      <c r="E738">
        <v>4.2776560224998548</v>
      </c>
      <c r="F738">
        <v>7.3843269291960709</v>
      </c>
      <c r="G738">
        <v>5.1722050958284411</v>
      </c>
      <c r="H738">
        <v>5.2185556615720126</v>
      </c>
      <c r="I738">
        <v>5.7434252888739854</v>
      </c>
      <c r="J738">
        <v>5.3934824770637402</v>
      </c>
      <c r="K738">
        <v>5.4027953480304935</v>
      </c>
      <c r="L738">
        <v>6.0209567938665529</v>
      </c>
      <c r="M738">
        <v>4.8403166265746611</v>
      </c>
      <c r="N738">
        <v>6.0759665997933112</v>
      </c>
      <c r="O738">
        <v>5.4542839548908333</v>
      </c>
      <c r="P738">
        <v>6.2735284873493447</v>
      </c>
      <c r="Q738">
        <v>4.257725572448205</v>
      </c>
      <c r="R738">
        <v>5.1890745852306885</v>
      </c>
      <c r="S738">
        <v>4.596944671959843</v>
      </c>
      <c r="T738">
        <v>5.3728048772544348</v>
      </c>
      <c r="U738">
        <v>3.7309999130281852</v>
      </c>
      <c r="V738">
        <v>6.050962504633393</v>
      </c>
      <c r="W738">
        <v>0.66438561897747239</v>
      </c>
      <c r="X738">
        <v>3.2999442679326028</v>
      </c>
      <c r="Y738">
        <v>1.9169925001442314</v>
      </c>
      <c r="Z738">
        <v>2.1954559846999833</v>
      </c>
      <c r="AA738">
        <v>0.39999999999999997</v>
      </c>
      <c r="AB738">
        <v>2.5967412385318696</v>
      </c>
      <c r="AC738">
        <v>2.8213125880889769</v>
      </c>
      <c r="AD738">
        <v>7.2432056263309441</v>
      </c>
      <c r="AE738">
        <v>7.5838857890720615</v>
      </c>
      <c r="AF738">
        <v>7.331240788176415</v>
      </c>
      <c r="AG738">
        <v>7.1162067410193313</v>
      </c>
      <c r="AH738">
        <v>6.5246957355762154</v>
      </c>
      <c r="AI738">
        <v>7.1741576004572218</v>
      </c>
    </row>
    <row r="739" spans="1:35" x14ac:dyDescent="0.25">
      <c r="A739" t="s">
        <v>770</v>
      </c>
      <c r="B739" t="s">
        <v>1845</v>
      </c>
      <c r="C739">
        <v>7.1841290605272787</v>
      </c>
      <c r="D739">
        <v>5.8640332522322129</v>
      </c>
      <c r="E739">
        <v>5.2162302587013425</v>
      </c>
      <c r="F739">
        <v>7.9204556808549551</v>
      </c>
      <c r="G739">
        <v>5.9641727707798911</v>
      </c>
      <c r="H739">
        <v>5.8651561721316972</v>
      </c>
      <c r="I739">
        <v>6.1338712279572443</v>
      </c>
      <c r="J739">
        <v>5.6804328976091458</v>
      </c>
      <c r="K739">
        <v>6.7882359188201136</v>
      </c>
      <c r="L739">
        <v>7.407097047335907</v>
      </c>
      <c r="M739">
        <v>6.7407804651258143</v>
      </c>
      <c r="N739">
        <v>7.2604843578720226</v>
      </c>
      <c r="O739">
        <v>7.1111451578666234</v>
      </c>
      <c r="P739">
        <v>7.2737058565444919</v>
      </c>
      <c r="Q739">
        <v>5.8110032932650544</v>
      </c>
      <c r="R739">
        <v>6.5670705532600335</v>
      </c>
      <c r="S739">
        <v>5.6369975580714744</v>
      </c>
      <c r="T739">
        <v>6.8621785037431149</v>
      </c>
      <c r="U739">
        <v>5.2786459446701564</v>
      </c>
      <c r="V739">
        <v>7.2333641677231686</v>
      </c>
      <c r="W739">
        <v>4.748398098035719</v>
      </c>
      <c r="X739">
        <v>5.131044865301341</v>
      </c>
      <c r="Y739">
        <v>5.0332853374919377</v>
      </c>
      <c r="Z739">
        <v>4.7226935105096572</v>
      </c>
      <c r="AA739">
        <v>3.2384585628941531</v>
      </c>
      <c r="AB739">
        <v>5.9135865904121561</v>
      </c>
      <c r="AC739">
        <v>4.7841623191958051</v>
      </c>
      <c r="AD739">
        <v>7.9136269465658646</v>
      </c>
      <c r="AE739">
        <v>8.1556938462331754</v>
      </c>
      <c r="AF739">
        <v>8.0995315728164972</v>
      </c>
      <c r="AG739">
        <v>7.923485787975495</v>
      </c>
      <c r="AH739">
        <v>6.9621732802359526</v>
      </c>
      <c r="AI739">
        <v>7.6799134557107847</v>
      </c>
    </row>
    <row r="740" spans="1:35" x14ac:dyDescent="0.25">
      <c r="A740" t="s">
        <v>771</v>
      </c>
      <c r="B740" t="s">
        <v>1845</v>
      </c>
      <c r="C740">
        <v>6.7678691865657026</v>
      </c>
      <c r="D740">
        <v>5.420603754989151</v>
      </c>
      <c r="E740">
        <v>4.908223341664721</v>
      </c>
      <c r="F740">
        <v>7.5555856966846671</v>
      </c>
      <c r="G740">
        <v>5.5497040918674836</v>
      </c>
      <c r="H740">
        <v>5.4827271964859507</v>
      </c>
      <c r="I740">
        <v>5.7257002662807377</v>
      </c>
      <c r="J740">
        <v>5.3887399797434163</v>
      </c>
      <c r="K740">
        <v>5.490328943623477</v>
      </c>
      <c r="L740">
        <v>6.0183422214556277</v>
      </c>
      <c r="M740">
        <v>5.1376029244737786</v>
      </c>
      <c r="N740">
        <v>6.2778298932705727</v>
      </c>
      <c r="O740">
        <v>5.522337372077982</v>
      </c>
      <c r="P740">
        <v>6.1152183183474094</v>
      </c>
      <c r="Q740">
        <v>4.2178841476931828</v>
      </c>
      <c r="R740">
        <v>5.135890521773093</v>
      </c>
      <c r="S740">
        <v>4.3468268093264228</v>
      </c>
      <c r="T740">
        <v>5.3499202087964539</v>
      </c>
      <c r="U740">
        <v>3.5834371152672793</v>
      </c>
      <c r="V740">
        <v>6.1753957153188335</v>
      </c>
      <c r="W740">
        <v>1.4339850002884627</v>
      </c>
      <c r="X740">
        <v>3.2206575616824047</v>
      </c>
      <c r="Y740">
        <v>1.6983706192659349</v>
      </c>
      <c r="Z740">
        <v>2.0339850002884625</v>
      </c>
      <c r="AA740">
        <v>0.31699250014423136</v>
      </c>
      <c r="AB740">
        <v>3.0295363855540951</v>
      </c>
      <c r="AC740">
        <v>2.6339850002884626</v>
      </c>
      <c r="AD740">
        <v>7.4108006669809399</v>
      </c>
      <c r="AE740">
        <v>7.6834110338502954</v>
      </c>
      <c r="AF740">
        <v>7.5717036889146563</v>
      </c>
      <c r="AG740">
        <v>7.2618643634646567</v>
      </c>
      <c r="AH740">
        <v>6.4804466989521909</v>
      </c>
      <c r="AI740">
        <v>7.2993416156522004</v>
      </c>
    </row>
    <row r="741" spans="1:35" x14ac:dyDescent="0.25">
      <c r="A741" t="s">
        <v>772</v>
      </c>
      <c r="B741" t="s">
        <v>1845</v>
      </c>
      <c r="C741">
        <v>6.7455579633741705</v>
      </c>
      <c r="D741">
        <v>5.3236854724248177</v>
      </c>
      <c r="E741">
        <v>4.7872035444509722</v>
      </c>
      <c r="F741">
        <v>7.337991772843802</v>
      </c>
      <c r="G741">
        <v>5.6342974300302799</v>
      </c>
      <c r="H741">
        <v>5.6603315877074456</v>
      </c>
      <c r="I741">
        <v>5.8195408924513448</v>
      </c>
      <c r="J741">
        <v>5.3978824127973297</v>
      </c>
      <c r="K741">
        <v>5.4454007613316922</v>
      </c>
      <c r="L741">
        <v>5.9399731122153367</v>
      </c>
      <c r="M741">
        <v>4.830393957853933</v>
      </c>
      <c r="N741">
        <v>6.2638040981629119</v>
      </c>
      <c r="O741">
        <v>5.360880579203009</v>
      </c>
      <c r="P741">
        <v>6.149251989714192</v>
      </c>
      <c r="Q741">
        <v>4.505418510714593</v>
      </c>
      <c r="R741">
        <v>5.1885742714879557</v>
      </c>
      <c r="S741">
        <v>4.7237421767602221</v>
      </c>
      <c r="T741">
        <v>5.3471094464529516</v>
      </c>
      <c r="U741">
        <v>3.2253110081168441</v>
      </c>
      <c r="V741">
        <v>6.1944025503491478</v>
      </c>
      <c r="W741">
        <v>1.8304820237218404</v>
      </c>
      <c r="X741">
        <v>3.0192038992627079</v>
      </c>
      <c r="Y741">
        <v>1.7823207542362416</v>
      </c>
      <c r="Z741">
        <v>2.9498204053804806</v>
      </c>
      <c r="AA741">
        <v>0.24999999999999997</v>
      </c>
      <c r="AB741">
        <v>3.3035797802001916</v>
      </c>
      <c r="AC741">
        <v>2.6887218755408675</v>
      </c>
      <c r="AD741">
        <v>7.2822185329194342</v>
      </c>
      <c r="AE741">
        <v>7.739446530634102</v>
      </c>
      <c r="AF741">
        <v>7.5489429683638685</v>
      </c>
      <c r="AG741">
        <v>7.3411409560928824</v>
      </c>
      <c r="AH741">
        <v>6.3764750529796652</v>
      </c>
      <c r="AI741">
        <v>7.2138449361279164</v>
      </c>
    </row>
    <row r="742" spans="1:35" x14ac:dyDescent="0.25">
      <c r="A742" t="s">
        <v>773</v>
      </c>
      <c r="B742" t="s">
        <v>1845</v>
      </c>
      <c r="C742">
        <v>6.858502432683955</v>
      </c>
      <c r="D742">
        <v>6.2531815571481886</v>
      </c>
      <c r="E742">
        <v>5.573034779835079</v>
      </c>
      <c r="F742">
        <v>7.5897716558386978</v>
      </c>
      <c r="G742">
        <v>5.9899226536305727</v>
      </c>
      <c r="H742">
        <v>6.2955839589397593</v>
      </c>
      <c r="I742">
        <v>6.3527629428575754</v>
      </c>
      <c r="J742">
        <v>5.9342714556830565</v>
      </c>
      <c r="K742">
        <v>5.4119790968121428</v>
      </c>
      <c r="L742">
        <v>6.1085328741141192</v>
      </c>
      <c r="M742">
        <v>5.2807753935100594</v>
      </c>
      <c r="N742">
        <v>6.3471084482049847</v>
      </c>
      <c r="O742">
        <v>6.0754865936545439</v>
      </c>
      <c r="P742">
        <v>6.5457720390113767</v>
      </c>
      <c r="Q742">
        <v>5.1448126405669408</v>
      </c>
      <c r="R742">
        <v>5.5297789401043467</v>
      </c>
      <c r="S742">
        <v>5.321074120734802</v>
      </c>
      <c r="T742">
        <v>5.7820580933996002</v>
      </c>
      <c r="U742">
        <v>4.3840688263323839</v>
      </c>
      <c r="V742">
        <v>6.597114350887507</v>
      </c>
      <c r="W742">
        <v>3.1266217509881438</v>
      </c>
      <c r="X742">
        <v>3.6473373867658445</v>
      </c>
      <c r="Y742">
        <v>4.5866021086996165</v>
      </c>
      <c r="Z742">
        <v>4.7135340374000725</v>
      </c>
      <c r="AA742">
        <v>3.3562719427049323</v>
      </c>
      <c r="AB742">
        <v>4.969990960754104</v>
      </c>
      <c r="AC742">
        <v>4.6400904101709317</v>
      </c>
      <c r="AD742">
        <v>7.2473961006237237</v>
      </c>
      <c r="AE742">
        <v>7.6401284784059795</v>
      </c>
      <c r="AF742">
        <v>7.5058038130984857</v>
      </c>
      <c r="AG742">
        <v>7.9422631868227489</v>
      </c>
      <c r="AH742">
        <v>6.8029812505902223</v>
      </c>
      <c r="AI742">
        <v>7.3165743499302538</v>
      </c>
    </row>
    <row r="743" spans="1:35" x14ac:dyDescent="0.25">
      <c r="A743" t="s">
        <v>774</v>
      </c>
      <c r="B743" t="s">
        <v>1845</v>
      </c>
      <c r="C743">
        <v>6.5287413582059264</v>
      </c>
      <c r="D743">
        <v>5.3790795549063377</v>
      </c>
      <c r="E743">
        <v>4.2420201089106584</v>
      </c>
      <c r="F743">
        <v>7.3123153056230077</v>
      </c>
      <c r="G743">
        <v>5.3139493387886576</v>
      </c>
      <c r="H743">
        <v>5.1812988586309157</v>
      </c>
      <c r="I743">
        <v>5.5912648791377082</v>
      </c>
      <c r="J743">
        <v>5.0378015413857193</v>
      </c>
      <c r="K743">
        <v>5.2170737436351518</v>
      </c>
      <c r="L743">
        <v>6.022495820838965</v>
      </c>
      <c r="M743">
        <v>4.8054985978645419</v>
      </c>
      <c r="N743">
        <v>6.0022395124226078</v>
      </c>
      <c r="O743">
        <v>5.2550320895737377</v>
      </c>
      <c r="P743">
        <v>6.1312705528606193</v>
      </c>
      <c r="Q743">
        <v>4.3235049719444527</v>
      </c>
      <c r="R743">
        <v>5.152249291301465</v>
      </c>
      <c r="S743">
        <v>4.7480880817612103</v>
      </c>
      <c r="T743">
        <v>5.2228281804155792</v>
      </c>
      <c r="U743">
        <v>3.7118216346993882</v>
      </c>
      <c r="V743">
        <v>6.0961020097880141</v>
      </c>
      <c r="W743">
        <v>0.86438561897747246</v>
      </c>
      <c r="X743">
        <v>2.9827835725004972</v>
      </c>
      <c r="Y743">
        <v>0.91699250014423128</v>
      </c>
      <c r="Z743">
        <v>2.8679700005769253</v>
      </c>
      <c r="AA743">
        <v>0.6</v>
      </c>
      <c r="AB743">
        <v>2.8339850002884628</v>
      </c>
      <c r="AC743">
        <v>2.6213125880889767</v>
      </c>
      <c r="AD743">
        <v>7.2682514604816157</v>
      </c>
      <c r="AE743">
        <v>7.6200982827675192</v>
      </c>
      <c r="AF743">
        <v>7.4581575756653811</v>
      </c>
      <c r="AG743">
        <v>7.1068615847505026</v>
      </c>
      <c r="AH743">
        <v>6.3675763942939891</v>
      </c>
      <c r="AI743">
        <v>7.1950128775534656</v>
      </c>
    </row>
    <row r="744" spans="1:35" x14ac:dyDescent="0.25">
      <c r="A744" t="s">
        <v>775</v>
      </c>
      <c r="B744" t="s">
        <v>1845</v>
      </c>
      <c r="C744">
        <v>6.6334758955263231</v>
      </c>
      <c r="D744">
        <v>5.4652672982675519</v>
      </c>
      <c r="E744">
        <v>4.4126168607556</v>
      </c>
      <c r="F744">
        <v>7.4273811504793112</v>
      </c>
      <c r="G744">
        <v>5.1534797366977836</v>
      </c>
      <c r="H744">
        <v>5.2046469113691964</v>
      </c>
      <c r="I744">
        <v>5.7710357459804156</v>
      </c>
      <c r="J744">
        <v>5.2686999339940979</v>
      </c>
      <c r="K744">
        <v>5.5176367840258695</v>
      </c>
      <c r="L744">
        <v>6.1619629167563978</v>
      </c>
      <c r="M744">
        <v>4.7815612156600178</v>
      </c>
      <c r="N744">
        <v>6.2706492727458274</v>
      </c>
      <c r="O744">
        <v>5.4816273412743364</v>
      </c>
      <c r="P744">
        <v>6.0306861901682165</v>
      </c>
      <c r="Q744">
        <v>4.6514775685385308</v>
      </c>
      <c r="R744">
        <v>5.2560480153496609</v>
      </c>
      <c r="S744">
        <v>4.7811689123933609</v>
      </c>
      <c r="T744">
        <v>5.4665012517155924</v>
      </c>
      <c r="U744">
        <v>4.0198366820158569</v>
      </c>
      <c r="V744">
        <v>6.0966772028252301</v>
      </c>
      <c r="W744">
        <v>1.0339850002884625</v>
      </c>
      <c r="X744">
        <v>3.0080579442051438</v>
      </c>
      <c r="Y744">
        <v>1.3169925001442313</v>
      </c>
      <c r="Z744">
        <v>2.8189475010096192</v>
      </c>
      <c r="AA744">
        <v>0.39999999999999997</v>
      </c>
      <c r="AB744">
        <v>4.1293342410763554</v>
      </c>
      <c r="AC744">
        <v>2.1287712379549455</v>
      </c>
      <c r="AD744">
        <v>7.359699700198421</v>
      </c>
      <c r="AE744">
        <v>7.6925595420491373</v>
      </c>
      <c r="AF744">
        <v>7.5558874946564751</v>
      </c>
      <c r="AG744">
        <v>7.373824430772439</v>
      </c>
      <c r="AH744">
        <v>6.5468250645757911</v>
      </c>
      <c r="AI744">
        <v>7.3184653637831101</v>
      </c>
    </row>
    <row r="745" spans="1:35" x14ac:dyDescent="0.25">
      <c r="A745" t="s">
        <v>776</v>
      </c>
      <c r="B745" t="s">
        <v>1845</v>
      </c>
      <c r="C745">
        <v>6.570203025529298</v>
      </c>
      <c r="D745">
        <v>5.468614284458563</v>
      </c>
      <c r="E745">
        <v>4.5963841008584856</v>
      </c>
      <c r="F745">
        <v>7.263814307036375</v>
      </c>
      <c r="G745">
        <v>5.5911828961827092</v>
      </c>
      <c r="H745">
        <v>5.4898783253605332</v>
      </c>
      <c r="I745">
        <v>5.8357726112746438</v>
      </c>
      <c r="J745">
        <v>5.5399638142509779</v>
      </c>
      <c r="K745">
        <v>5.3554991506719976</v>
      </c>
      <c r="L745">
        <v>5.9034878845334751</v>
      </c>
      <c r="M745">
        <v>4.7846335742044266</v>
      </c>
      <c r="N745">
        <v>6.255619438949771</v>
      </c>
      <c r="O745">
        <v>5.4625642443853577</v>
      </c>
      <c r="P745">
        <v>6.2206518590565834</v>
      </c>
      <c r="Q745">
        <v>4.7218063418091916</v>
      </c>
      <c r="R745">
        <v>5.1729436312884527</v>
      </c>
      <c r="S745">
        <v>4.7840142975581168</v>
      </c>
      <c r="T745">
        <v>5.6337757935601198</v>
      </c>
      <c r="U745">
        <v>3.9745349760541209</v>
      </c>
      <c r="V745">
        <v>6.2519486738361891</v>
      </c>
      <c r="W745">
        <v>1.3813781191217036</v>
      </c>
      <c r="X745">
        <v>3.4829370471614434</v>
      </c>
      <c r="Y745">
        <v>3.46595926764414</v>
      </c>
      <c r="Z745">
        <v>3.4643151662831473</v>
      </c>
      <c r="AA745">
        <v>1.4339850002884622</v>
      </c>
      <c r="AB745">
        <v>2.9124484848442149</v>
      </c>
      <c r="AC745">
        <v>2.8347354272606844</v>
      </c>
      <c r="AD745">
        <v>7.154144923709076</v>
      </c>
      <c r="AE745">
        <v>7.3807210384239124</v>
      </c>
      <c r="AF745">
        <v>7.3168494170287275</v>
      </c>
      <c r="AG745">
        <v>7.2301597418287189</v>
      </c>
      <c r="AH745">
        <v>6.3769508161406403</v>
      </c>
      <c r="AI745">
        <v>7.1000274705227335</v>
      </c>
    </row>
    <row r="746" spans="1:35" x14ac:dyDescent="0.25">
      <c r="A746" t="s">
        <v>777</v>
      </c>
      <c r="B746" t="s">
        <v>1845</v>
      </c>
      <c r="C746">
        <v>6.8297694737643067</v>
      </c>
      <c r="D746">
        <v>5.4576921167106542</v>
      </c>
      <c r="E746">
        <v>4.7103915830575414</v>
      </c>
      <c r="F746">
        <v>7.4268158505092545</v>
      </c>
      <c r="G746">
        <v>5.5678031995714656</v>
      </c>
      <c r="H746">
        <v>5.549729631159722</v>
      </c>
      <c r="I746">
        <v>5.8431025748616605</v>
      </c>
      <c r="J746">
        <v>5.4751613053870614</v>
      </c>
      <c r="K746">
        <v>5.4263659298274893</v>
      </c>
      <c r="L746">
        <v>6.1060312141039246</v>
      </c>
      <c r="M746">
        <v>4.699967036842315</v>
      </c>
      <c r="N746">
        <v>6.1630129807615415</v>
      </c>
      <c r="O746">
        <v>5.4456844776083884</v>
      </c>
      <c r="P746">
        <v>6.0402968845878471</v>
      </c>
      <c r="Q746">
        <v>4.4433941576372851</v>
      </c>
      <c r="R746">
        <v>5.2718360210549395</v>
      </c>
      <c r="S746">
        <v>4.8027201484645374</v>
      </c>
      <c r="T746">
        <v>5.3429232804340749</v>
      </c>
      <c r="U746">
        <v>3.6522279955107519</v>
      </c>
      <c r="V746">
        <v>6.0043175972854446</v>
      </c>
      <c r="W746">
        <v>1.8784634845557522</v>
      </c>
      <c r="X746">
        <v>3.0131841911895081</v>
      </c>
      <c r="Y746">
        <v>2.3124484848442148</v>
      </c>
      <c r="Z746">
        <v>2.3627562382434073</v>
      </c>
      <c r="AA746">
        <v>0.71699250014423133</v>
      </c>
      <c r="AB746">
        <v>3.121466062749922</v>
      </c>
      <c r="AC746">
        <v>2.8873423084274434</v>
      </c>
      <c r="AD746">
        <v>7.240141719954222</v>
      </c>
      <c r="AE746">
        <v>7.5991908983827861</v>
      </c>
      <c r="AF746">
        <v>7.4642328991393416</v>
      </c>
      <c r="AG746">
        <v>7.1827235672808163</v>
      </c>
      <c r="AH746">
        <v>6.4625883868786298</v>
      </c>
      <c r="AI746">
        <v>7.2024777912436715</v>
      </c>
    </row>
    <row r="747" spans="1:35" x14ac:dyDescent="0.25">
      <c r="A747" t="s">
        <v>778</v>
      </c>
      <c r="B747" t="s">
        <v>1845</v>
      </c>
      <c r="C747">
        <v>7.8296356210807065</v>
      </c>
      <c r="D747">
        <v>7.0799356683891954</v>
      </c>
      <c r="E747">
        <v>6.0659284803043976</v>
      </c>
      <c r="F747">
        <v>8.3571965536327308</v>
      </c>
      <c r="G747">
        <v>6.9401744040780136</v>
      </c>
      <c r="H747">
        <v>6.1761596774234206</v>
      </c>
      <c r="I747">
        <v>6.5131752650339223</v>
      </c>
      <c r="J747">
        <v>6.5880865745537447</v>
      </c>
      <c r="K747">
        <v>5.7398901320145503</v>
      </c>
      <c r="L747">
        <v>6.5901099910850967</v>
      </c>
      <c r="M747">
        <v>5.5868385681517108</v>
      </c>
      <c r="N747">
        <v>6.5986851469299133</v>
      </c>
      <c r="O747">
        <v>5.9734531372281996</v>
      </c>
      <c r="P747">
        <v>6.4092910887404289</v>
      </c>
      <c r="Q747">
        <v>4.8724169187497735</v>
      </c>
      <c r="R747">
        <v>5.4929209685016707</v>
      </c>
      <c r="S747">
        <v>4.8807756162222393</v>
      </c>
      <c r="T747">
        <v>5.830889048885993</v>
      </c>
      <c r="U747">
        <v>4.5899545450074672</v>
      </c>
      <c r="V747">
        <v>6.4334462638383005</v>
      </c>
      <c r="W747">
        <v>2.8073549220576042</v>
      </c>
      <c r="X747">
        <v>4.1239637567217926</v>
      </c>
      <c r="Y747">
        <v>3.39067985676233</v>
      </c>
      <c r="Z747">
        <v>3.4534452978042598</v>
      </c>
      <c r="AA747">
        <v>1.7924812503605783</v>
      </c>
      <c r="AB747">
        <v>4.1721479539579081</v>
      </c>
      <c r="AC747">
        <v>3.4534452978042598</v>
      </c>
      <c r="AD747">
        <v>8.2952789060609966</v>
      </c>
      <c r="AE747">
        <v>8.558131363060772</v>
      </c>
      <c r="AF747">
        <v>8.6141744933752999</v>
      </c>
      <c r="AG747">
        <v>8.3352589736680738</v>
      </c>
      <c r="AH747">
        <v>7.1394062047509479</v>
      </c>
      <c r="AI747">
        <v>8.0732445624288225</v>
      </c>
    </row>
    <row r="748" spans="1:35" x14ac:dyDescent="0.25">
      <c r="A748" t="s">
        <v>779</v>
      </c>
      <c r="B748" t="s">
        <v>1845</v>
      </c>
      <c r="C748">
        <v>6.6723560049675061</v>
      </c>
      <c r="D748">
        <v>5.4227450254721878</v>
      </c>
      <c r="E748">
        <v>4.4036774610288019</v>
      </c>
      <c r="F748">
        <v>7.2709113107120853</v>
      </c>
      <c r="G748">
        <v>5.3865696033598454</v>
      </c>
      <c r="H748">
        <v>5.2849278041654735</v>
      </c>
      <c r="I748">
        <v>5.8571227588330625</v>
      </c>
      <c r="J748">
        <v>5.4683189695012855</v>
      </c>
      <c r="K748">
        <v>5.4594316186372973</v>
      </c>
      <c r="L748">
        <v>6.1313410711810823</v>
      </c>
      <c r="M748">
        <v>4.7214717479243644</v>
      </c>
      <c r="N748">
        <v>6.2225074229342123</v>
      </c>
      <c r="O748">
        <v>5.4914967873471552</v>
      </c>
      <c r="P748">
        <v>6.1993718459690976</v>
      </c>
      <c r="Q748">
        <v>4.2753733926916215</v>
      </c>
      <c r="R748">
        <v>5.1421228749148353</v>
      </c>
      <c r="S748">
        <v>5.0221970596792271</v>
      </c>
      <c r="T748">
        <v>5.2353294370302761</v>
      </c>
      <c r="U748">
        <v>3.0849625007211561</v>
      </c>
      <c r="V748">
        <v>6.042902190139043</v>
      </c>
      <c r="W748">
        <v>2.3219280948873622</v>
      </c>
      <c r="X748">
        <v>3.0646415084724836</v>
      </c>
      <c r="Y748">
        <v>1.6609640474436811</v>
      </c>
      <c r="Z748">
        <v>2.6961587113893799</v>
      </c>
      <c r="AA748">
        <v>1.5</v>
      </c>
      <c r="AB748">
        <v>3.3774437510817346</v>
      </c>
      <c r="AC748">
        <v>2</v>
      </c>
      <c r="AD748">
        <v>7.3792157204501345</v>
      </c>
      <c r="AE748">
        <v>7.597589968894745</v>
      </c>
      <c r="AF748">
        <v>7.4926541486279259</v>
      </c>
      <c r="AG748">
        <v>7.1426288554599671</v>
      </c>
      <c r="AH748">
        <v>6.39067985676233</v>
      </c>
      <c r="AI748">
        <v>7.1431344813398914</v>
      </c>
    </row>
    <row r="749" spans="1:35" x14ac:dyDescent="0.25">
      <c r="A749" t="s">
        <v>780</v>
      </c>
      <c r="B749" t="s">
        <v>1845</v>
      </c>
      <c r="C749">
        <v>8.3612141131352935</v>
      </c>
      <c r="D749">
        <v>7.457993907922372</v>
      </c>
      <c r="E749">
        <v>6.3452902572861873</v>
      </c>
      <c r="F749">
        <v>8.9686887171158638</v>
      </c>
      <c r="G749">
        <v>7.6214452837785691</v>
      </c>
      <c r="H749">
        <v>6.6194876553325228</v>
      </c>
      <c r="I749">
        <v>6.8938172112672023</v>
      </c>
      <c r="J749">
        <v>7.0258491343314846</v>
      </c>
      <c r="K749">
        <v>7.4346990683066254</v>
      </c>
      <c r="L749">
        <v>8.094746647825465</v>
      </c>
      <c r="M749">
        <v>7.3531718858386039</v>
      </c>
      <c r="N749">
        <v>7.7815628166577095</v>
      </c>
      <c r="O749">
        <v>7.8065301611606817</v>
      </c>
      <c r="P749">
        <v>7.6732055532636645</v>
      </c>
      <c r="Q749">
        <v>6.2647659271454375</v>
      </c>
      <c r="R749">
        <v>7.0748900648113908</v>
      </c>
      <c r="S749">
        <v>6.006126625206047</v>
      </c>
      <c r="T749">
        <v>7.5042748615624326</v>
      </c>
      <c r="U749">
        <v>5.9751557936754836</v>
      </c>
      <c r="V749">
        <v>7.6697880909885523</v>
      </c>
      <c r="W749">
        <v>4.4459468346374909</v>
      </c>
      <c r="X749">
        <v>5.7302530812292698</v>
      </c>
      <c r="Y749">
        <v>5.3170953962134124</v>
      </c>
      <c r="Z749">
        <v>5.2229182628401629</v>
      </c>
      <c r="AA749">
        <v>3.594730505599085</v>
      </c>
      <c r="AB749">
        <v>5.6890941177203107</v>
      </c>
      <c r="AC749">
        <v>4.8406287293721837</v>
      </c>
      <c r="AD749">
        <v>9.9757081751943364</v>
      </c>
      <c r="AE749">
        <v>10.213168465350067</v>
      </c>
      <c r="AF749">
        <v>10.261895479754868</v>
      </c>
      <c r="AG749">
        <v>10.085254451194041</v>
      </c>
      <c r="AH749">
        <v>8.5066634496469735</v>
      </c>
      <c r="AI749">
        <v>9.6855871420389974</v>
      </c>
    </row>
    <row r="750" spans="1:35" x14ac:dyDescent="0.25">
      <c r="A750" t="s">
        <v>781</v>
      </c>
      <c r="B750" t="s">
        <v>1845</v>
      </c>
      <c r="C750">
        <v>7.6322653722969314</v>
      </c>
      <c r="D750">
        <v>6.6700165651440315</v>
      </c>
      <c r="E750">
        <v>5.4944507935339466</v>
      </c>
      <c r="F750">
        <v>8.1732563854411229</v>
      </c>
      <c r="G750">
        <v>6.5822914820978458</v>
      </c>
      <c r="H750">
        <v>6.0248013481889355</v>
      </c>
      <c r="I750">
        <v>6.3885903439308143</v>
      </c>
      <c r="J750">
        <v>6.2713965947609234</v>
      </c>
      <c r="K750">
        <v>5.8004925504270863</v>
      </c>
      <c r="L750">
        <v>6.4762755709791424</v>
      </c>
      <c r="M750">
        <v>5.6578577735006306</v>
      </c>
      <c r="N750">
        <v>6.5258437074922222</v>
      </c>
      <c r="O750">
        <v>6.0453427037129321</v>
      </c>
      <c r="P750">
        <v>6.4091905287847535</v>
      </c>
      <c r="Q750">
        <v>4.7912854415858499</v>
      </c>
      <c r="R750">
        <v>5.5841807143702917</v>
      </c>
      <c r="S750">
        <v>4.9086548965164205</v>
      </c>
      <c r="T750">
        <v>5.8364724786573179</v>
      </c>
      <c r="U750">
        <v>4.1100129450705314</v>
      </c>
      <c r="V750">
        <v>6.4007565900275392</v>
      </c>
      <c r="W750">
        <v>3.0347354272606841</v>
      </c>
      <c r="X750">
        <v>4.6394625390990161</v>
      </c>
      <c r="Y750">
        <v>4.0772398627231619</v>
      </c>
      <c r="Z750">
        <v>4.0505256955396485</v>
      </c>
      <c r="AA750">
        <v>1.3428491035332246</v>
      </c>
      <c r="AB750">
        <v>4.5560515606706895</v>
      </c>
      <c r="AC750">
        <v>3.8360206810925712</v>
      </c>
      <c r="AD750">
        <v>8.2837307019884303</v>
      </c>
      <c r="AE750">
        <v>8.4628714044035416</v>
      </c>
      <c r="AF750">
        <v>8.5484819058375283</v>
      </c>
      <c r="AG750">
        <v>8.2063804305565444</v>
      </c>
      <c r="AH750">
        <v>7.1150088377696941</v>
      </c>
      <c r="AI750">
        <v>7.9994099584056704</v>
      </c>
    </row>
    <row r="751" spans="1:35" x14ac:dyDescent="0.25">
      <c r="A751" t="s">
        <v>782</v>
      </c>
      <c r="B751" t="s">
        <v>1845</v>
      </c>
      <c r="C751">
        <v>6.7276589350021032</v>
      </c>
      <c r="D751">
        <v>5.4700239506220045</v>
      </c>
      <c r="E751">
        <v>4.4297628355607772</v>
      </c>
      <c r="F751">
        <v>7.3341181400164199</v>
      </c>
      <c r="G751">
        <v>5.4195732574360305</v>
      </c>
      <c r="H751">
        <v>5.4739087267308024</v>
      </c>
      <c r="I751">
        <v>5.8737403383073747</v>
      </c>
      <c r="J751">
        <v>5.3805138859867894</v>
      </c>
      <c r="K751">
        <v>5.4797769146493849</v>
      </c>
      <c r="L751">
        <v>6.1620170668941521</v>
      </c>
      <c r="M751">
        <v>4.8263009394274334</v>
      </c>
      <c r="N751">
        <v>6.3443695447620136</v>
      </c>
      <c r="O751">
        <v>5.4974656736020124</v>
      </c>
      <c r="P751">
        <v>6.3431363425401734</v>
      </c>
      <c r="Q751">
        <v>4.4062989839760416</v>
      </c>
      <c r="R751">
        <v>5.2376869368850416</v>
      </c>
      <c r="S751">
        <v>4.7453872288912615</v>
      </c>
      <c r="T751">
        <v>5.2136163079361735</v>
      </c>
      <c r="U751">
        <v>3.8461204342736481</v>
      </c>
      <c r="V751">
        <v>6.199979892377721</v>
      </c>
      <c r="W751">
        <v>1.781378119121704</v>
      </c>
      <c r="X751">
        <v>2.9523829538114872</v>
      </c>
      <c r="Y751">
        <v>1.4258566033889932</v>
      </c>
      <c r="Z751">
        <v>2.2739194692557354</v>
      </c>
      <c r="AA751">
        <v>0.39999999999999997</v>
      </c>
      <c r="AB751">
        <v>3.1554510630383845</v>
      </c>
      <c r="AC751">
        <v>2.5428491035332246</v>
      </c>
      <c r="AD751">
        <v>7.2950121952157998</v>
      </c>
      <c r="AE751">
        <v>7.6950498588536531</v>
      </c>
      <c r="AF751">
        <v>7.5435420687486756</v>
      </c>
      <c r="AG751">
        <v>7.2672043999451299</v>
      </c>
      <c r="AH751">
        <v>6.6371740119223759</v>
      </c>
      <c r="AI751">
        <v>7.2423388169279574</v>
      </c>
    </row>
    <row r="752" spans="1:35" x14ac:dyDescent="0.25">
      <c r="A752" t="s">
        <v>783</v>
      </c>
      <c r="B752" t="s">
        <v>1845</v>
      </c>
      <c r="C752">
        <v>8.3053392334657303</v>
      </c>
      <c r="D752">
        <v>7.4083982232644123</v>
      </c>
      <c r="E752">
        <v>6.3682019223140998</v>
      </c>
      <c r="F752">
        <v>8.8995765022635407</v>
      </c>
      <c r="G752">
        <v>7.5854806907356798</v>
      </c>
      <c r="H752">
        <v>6.8261482000461848</v>
      </c>
      <c r="I752">
        <v>6.7898556255082845</v>
      </c>
      <c r="J752">
        <v>6.7941106773865565</v>
      </c>
      <c r="K752">
        <v>7.0552416549081132</v>
      </c>
      <c r="L752">
        <v>7.8177379652211689</v>
      </c>
      <c r="M752">
        <v>7.0469170100565899</v>
      </c>
      <c r="N752">
        <v>7.7777605494037045</v>
      </c>
      <c r="O752">
        <v>7.6548628220525279</v>
      </c>
      <c r="P752">
        <v>7.5738864238156838</v>
      </c>
      <c r="Q752">
        <v>6.2361793252453213</v>
      </c>
      <c r="R752">
        <v>6.8918874788427127</v>
      </c>
      <c r="S752">
        <v>6.2028029933719218</v>
      </c>
      <c r="T752">
        <v>7.2514924342010332</v>
      </c>
      <c r="U752">
        <v>5.6743805813055852</v>
      </c>
      <c r="V752">
        <v>7.6462119176333001</v>
      </c>
      <c r="W752">
        <v>4.2168153035378158</v>
      </c>
      <c r="X752">
        <v>5.169504308927686</v>
      </c>
      <c r="Y752">
        <v>4.9426964342809478</v>
      </c>
      <c r="Z752">
        <v>5.2255505124552117</v>
      </c>
      <c r="AA752">
        <v>2.6294409849884457</v>
      </c>
      <c r="AB752">
        <v>5.4506990443031551</v>
      </c>
      <c r="AC752">
        <v>4.7963168008879284</v>
      </c>
      <c r="AD752">
        <v>8.8919585741230573</v>
      </c>
      <c r="AE752">
        <v>9.0845677300035508</v>
      </c>
      <c r="AF752">
        <v>9.062516556981457</v>
      </c>
      <c r="AG752">
        <v>8.9817155431080575</v>
      </c>
      <c r="AH752">
        <v>7.695459345111745</v>
      </c>
      <c r="AI752">
        <v>8.6201360585156532</v>
      </c>
    </row>
    <row r="753" spans="1:35" x14ac:dyDescent="0.25">
      <c r="A753" t="s">
        <v>784</v>
      </c>
      <c r="B753" t="s">
        <v>1845</v>
      </c>
      <c r="C753">
        <v>6.7414669864011465</v>
      </c>
      <c r="D753">
        <v>5.8328900141647422</v>
      </c>
      <c r="E753">
        <v>5.08746284125034</v>
      </c>
      <c r="F753">
        <v>7</v>
      </c>
      <c r="G753">
        <v>5.8073549220576046</v>
      </c>
      <c r="H753">
        <v>5.9772799234999168</v>
      </c>
      <c r="I753">
        <v>7.2479275134435861</v>
      </c>
      <c r="J753">
        <v>5.5235619560570131</v>
      </c>
      <c r="K753">
        <v>6.4429434958487288</v>
      </c>
      <c r="L753">
        <v>7.10852445677817</v>
      </c>
      <c r="M753">
        <v>6.2667865406949019</v>
      </c>
      <c r="N753">
        <v>7.0768155970508317</v>
      </c>
      <c r="O753">
        <v>7.1395513523987937</v>
      </c>
      <c r="P753">
        <v>6.6582114827517955</v>
      </c>
      <c r="Q753">
        <v>5.9541963103868758</v>
      </c>
      <c r="R753">
        <v>6.5545888516776376</v>
      </c>
      <c r="S753">
        <v>5.9068905956085187</v>
      </c>
      <c r="T753">
        <v>6.7279204545631988</v>
      </c>
      <c r="U753">
        <v>5.4594316186372973</v>
      </c>
      <c r="V753">
        <v>7.1189410727235076</v>
      </c>
      <c r="W753">
        <v>0</v>
      </c>
      <c r="X753">
        <v>3</v>
      </c>
      <c r="Y753">
        <v>3.9068905956085187</v>
      </c>
      <c r="Z753">
        <v>3.7004397181410922</v>
      </c>
      <c r="AA753">
        <v>2.3219280948873622</v>
      </c>
      <c r="AB753">
        <v>3.1699250014423126</v>
      </c>
      <c r="AC753">
        <v>3.1699250014423126</v>
      </c>
      <c r="AD753">
        <v>7.5545888516776376</v>
      </c>
      <c r="AE753">
        <v>7.8328900141647422</v>
      </c>
      <c r="AF753">
        <v>7.9772799234999168</v>
      </c>
      <c r="AG753">
        <v>7.7879025593914317</v>
      </c>
      <c r="AH753">
        <v>6.4262647547020979</v>
      </c>
      <c r="AI753">
        <v>7.2761244052742384</v>
      </c>
    </row>
    <row r="754" spans="1:35" x14ac:dyDescent="0.25">
      <c r="A754" t="s">
        <v>785</v>
      </c>
      <c r="B754" t="s">
        <v>1845</v>
      </c>
      <c r="C754">
        <v>12.130636243376378</v>
      </c>
      <c r="D754">
        <v>11.133696960129662</v>
      </c>
      <c r="E754">
        <v>9.9505344855140621</v>
      </c>
      <c r="F754">
        <v>12.588281581521926</v>
      </c>
      <c r="G754">
        <v>11.42159097997731</v>
      </c>
      <c r="H754">
        <v>9.8621984846854609</v>
      </c>
      <c r="I754">
        <v>9.6232987942308803</v>
      </c>
      <c r="J754">
        <v>10.494972460719147</v>
      </c>
      <c r="K754">
        <v>10.62511305770923</v>
      </c>
      <c r="L754">
        <v>11.25697445876761</v>
      </c>
      <c r="M754">
        <v>10.713241373631751</v>
      </c>
      <c r="N754">
        <v>10.83692526796243</v>
      </c>
      <c r="O754">
        <v>11.09737504455431</v>
      </c>
      <c r="P754">
        <v>10.670849602440784</v>
      </c>
      <c r="Q754">
        <v>9.2737233359982838</v>
      </c>
      <c r="R754">
        <v>10.242773972308076</v>
      </c>
      <c r="S754">
        <v>9.0359267903795182</v>
      </c>
      <c r="T754">
        <v>10.666028025604366</v>
      </c>
      <c r="U754">
        <v>9.2870561510642666</v>
      </c>
      <c r="V754">
        <v>10.707840179612708</v>
      </c>
      <c r="W754">
        <v>7.5031058984198387</v>
      </c>
      <c r="X754">
        <v>8.8981073888535569</v>
      </c>
      <c r="Y754">
        <v>8.0734580515732048</v>
      </c>
      <c r="Z754">
        <v>7.8954861534504142</v>
      </c>
      <c r="AA754">
        <v>5.8384058943539321</v>
      </c>
      <c r="AB754">
        <v>8.6759576959687355</v>
      </c>
      <c r="AC754">
        <v>6.8462787858174643</v>
      </c>
      <c r="AD754">
        <v>11.645532095211449</v>
      </c>
      <c r="AE754">
        <v>11.899623330391018</v>
      </c>
      <c r="AF754">
        <v>11.843020386289519</v>
      </c>
      <c r="AG754">
        <v>11.962406167744865</v>
      </c>
      <c r="AH754">
        <v>10.093940200213137</v>
      </c>
      <c r="AI754">
        <v>11.254413810868204</v>
      </c>
    </row>
    <row r="755" spans="1:35" x14ac:dyDescent="0.25">
      <c r="A755" t="s">
        <v>786</v>
      </c>
      <c r="B755" t="s">
        <v>1845</v>
      </c>
      <c r="C755">
        <v>6.7497728239332657</v>
      </c>
      <c r="D755">
        <v>5.503438010163535</v>
      </c>
      <c r="E755">
        <v>4.4168153035378159</v>
      </c>
      <c r="F755">
        <v>7.4737122819137376</v>
      </c>
      <c r="G755">
        <v>5.3357984984879314</v>
      </c>
      <c r="H755">
        <v>5.4771053187687189</v>
      </c>
      <c r="I755">
        <v>5.5811322305341866</v>
      </c>
      <c r="J755">
        <v>5.2499935696040891</v>
      </c>
      <c r="K755">
        <v>5.457373360534425</v>
      </c>
      <c r="L755">
        <v>6.2333404875907492</v>
      </c>
      <c r="M755">
        <v>5.0238830957527503</v>
      </c>
      <c r="N755">
        <v>6.2368862664809051</v>
      </c>
      <c r="O755">
        <v>5.4821611197680529</v>
      </c>
      <c r="P755">
        <v>6.1329376634660058</v>
      </c>
      <c r="Q755">
        <v>4.6433607739624145</v>
      </c>
      <c r="R755">
        <v>5.2332929383245759</v>
      </c>
      <c r="S755">
        <v>4.9442313973522856</v>
      </c>
      <c r="T755">
        <v>5.4315203805124588</v>
      </c>
      <c r="U755">
        <v>3.2080579442051431</v>
      </c>
      <c r="V755">
        <v>6.2378727831617358</v>
      </c>
      <c r="W755">
        <v>1.8643856189774726</v>
      </c>
      <c r="X755">
        <v>3.3052387102048413</v>
      </c>
      <c r="Y755">
        <v>1.7169925001442314</v>
      </c>
      <c r="Z755">
        <v>2.3546278413439383</v>
      </c>
      <c r="AA755">
        <v>0.20000000000000012</v>
      </c>
      <c r="AB755">
        <v>3.0043348085716741</v>
      </c>
      <c r="AC755">
        <v>2.2983706192659348</v>
      </c>
      <c r="AD755">
        <v>7.3260251356300747</v>
      </c>
      <c r="AE755">
        <v>7.6529377144721424</v>
      </c>
      <c r="AF755">
        <v>7.5971890034151555</v>
      </c>
      <c r="AG755">
        <v>7.2157033984694356</v>
      </c>
      <c r="AH755">
        <v>6.5453834764367773</v>
      </c>
      <c r="AI755">
        <v>7.1957474414036779</v>
      </c>
    </row>
    <row r="756" spans="1:35" x14ac:dyDescent="0.25">
      <c r="A756" t="s">
        <v>787</v>
      </c>
      <c r="B756" t="s">
        <v>1845</v>
      </c>
      <c r="C756">
        <v>6.8112764417255365</v>
      </c>
      <c r="D756">
        <v>5.7774925075087467</v>
      </c>
      <c r="E756">
        <v>4.5637033293206031</v>
      </c>
      <c r="F756">
        <v>7.5750622465652206</v>
      </c>
      <c r="G756">
        <v>5.7772236314245591</v>
      </c>
      <c r="H756">
        <v>5.6875689613109497</v>
      </c>
      <c r="I756">
        <v>5.9160935064585312</v>
      </c>
      <c r="J756">
        <v>5.5238268225167841</v>
      </c>
      <c r="K756">
        <v>5.557862150756848</v>
      </c>
      <c r="L756">
        <v>6.1390555152054294</v>
      </c>
      <c r="M756">
        <v>5.0157564087090041</v>
      </c>
      <c r="N756">
        <v>6.2193835334088154</v>
      </c>
      <c r="O756">
        <v>5.5319744479791906</v>
      </c>
      <c r="P756">
        <v>6.3674504719779028</v>
      </c>
      <c r="Q756">
        <v>4.5314525233298992</v>
      </c>
      <c r="R756">
        <v>5.2817390265895217</v>
      </c>
      <c r="S756">
        <v>4.9877097454079031</v>
      </c>
      <c r="T756">
        <v>5.3920719621019595</v>
      </c>
      <c r="U756">
        <v>3.687410609767134</v>
      </c>
      <c r="V756">
        <v>6.2133263921132444</v>
      </c>
      <c r="W756">
        <v>1.2339850002884625</v>
      </c>
      <c r="X756">
        <v>3.2829370471614436</v>
      </c>
      <c r="Y756">
        <v>2.1813781191217041</v>
      </c>
      <c r="Z756">
        <v>2.9954559846999831</v>
      </c>
      <c r="AA756">
        <v>1.1509775004326939</v>
      </c>
      <c r="AB756">
        <v>3.2347354272606843</v>
      </c>
      <c r="AC756">
        <v>2.8517132067779865</v>
      </c>
      <c r="AD756">
        <v>7.852635717831534</v>
      </c>
      <c r="AE756">
        <v>8.0084073648960761</v>
      </c>
      <c r="AF756">
        <v>8.0679215526695636</v>
      </c>
      <c r="AG756">
        <v>7.8170374037701826</v>
      </c>
      <c r="AH756">
        <v>6.8289597400483357</v>
      </c>
      <c r="AI756">
        <v>7.6339060524080899</v>
      </c>
    </row>
    <row r="757" spans="1:35" x14ac:dyDescent="0.25">
      <c r="A757" t="s">
        <v>788</v>
      </c>
      <c r="B757" t="s">
        <v>1845</v>
      </c>
      <c r="C757">
        <v>7.8754128022535559</v>
      </c>
      <c r="D757">
        <v>7.2186669063531506</v>
      </c>
      <c r="E757">
        <v>6.170224016431697</v>
      </c>
      <c r="F757">
        <v>8.4654349875778934</v>
      </c>
      <c r="G757">
        <v>7.1293649211501222</v>
      </c>
      <c r="H757">
        <v>6.6228982469539091</v>
      </c>
      <c r="I757">
        <v>7.0856560182431894</v>
      </c>
      <c r="J757">
        <v>6.665880007153353</v>
      </c>
      <c r="K757">
        <v>7.1207277617622546</v>
      </c>
      <c r="L757">
        <v>7.761468294751559</v>
      </c>
      <c r="M757">
        <v>6.9580161456451259</v>
      </c>
      <c r="N757">
        <v>7.4989243607885721</v>
      </c>
      <c r="O757">
        <v>7.4852315571053829</v>
      </c>
      <c r="P757">
        <v>7.4128576040195844</v>
      </c>
      <c r="Q757">
        <v>6.2948717261758134</v>
      </c>
      <c r="R757">
        <v>6.9204321048292643</v>
      </c>
      <c r="S757">
        <v>6.0402651281890778</v>
      </c>
      <c r="T757">
        <v>7.3108381459280682</v>
      </c>
      <c r="U757">
        <v>5.7431798281971842</v>
      </c>
      <c r="V757">
        <v>7.5445018908889514</v>
      </c>
      <c r="W757">
        <v>4.6168153035378161</v>
      </c>
      <c r="X757">
        <v>5.5695289286166636</v>
      </c>
      <c r="Y757">
        <v>5.3364590230225</v>
      </c>
      <c r="Z757">
        <v>5.7233355671909285</v>
      </c>
      <c r="AA757">
        <v>3.5317287694095709</v>
      </c>
      <c r="AB757">
        <v>6.1013573344098591</v>
      </c>
      <c r="AC757">
        <v>4.9173181202755538</v>
      </c>
      <c r="AD757">
        <v>8.3582821914099945</v>
      </c>
      <c r="AE757">
        <v>8.6306241361554079</v>
      </c>
      <c r="AF757">
        <v>8.6191457534406126</v>
      </c>
      <c r="AG757">
        <v>8.7282819999537438</v>
      </c>
      <c r="AH757">
        <v>7.3818670425891435</v>
      </c>
      <c r="AI757">
        <v>8.1587914280784251</v>
      </c>
    </row>
    <row r="758" spans="1:35" x14ac:dyDescent="0.25">
      <c r="A758" t="s">
        <v>789</v>
      </c>
      <c r="B758" t="s">
        <v>1845</v>
      </c>
      <c r="C758">
        <v>6.8262144992733989</v>
      </c>
      <c r="D758">
        <v>5.6072145949247538</v>
      </c>
      <c r="E758">
        <v>4.8317904784458001</v>
      </c>
      <c r="F758">
        <v>7.5043622618877421</v>
      </c>
      <c r="G758">
        <v>5.3702793555888864</v>
      </c>
      <c r="H758">
        <v>5.801621736300282</v>
      </c>
      <c r="I758">
        <v>6.0229239337555089</v>
      </c>
      <c r="J758">
        <v>5.8247255888501179</v>
      </c>
      <c r="K758">
        <v>5.6259842550678307</v>
      </c>
      <c r="L758">
        <v>6.0438004894452879</v>
      </c>
      <c r="M758">
        <v>5.0899404758656237</v>
      </c>
      <c r="N758">
        <v>6.201580445148557</v>
      </c>
      <c r="O758">
        <v>5.4659470135599237</v>
      </c>
      <c r="P758">
        <v>6.1203367501216945</v>
      </c>
      <c r="Q758">
        <v>4.5778607589441069</v>
      </c>
      <c r="R758">
        <v>5.2083508609671201</v>
      </c>
      <c r="S758">
        <v>4.7845447519755657</v>
      </c>
      <c r="T758">
        <v>5.3871948456302388</v>
      </c>
      <c r="U758">
        <v>3.5729436312884522</v>
      </c>
      <c r="V758">
        <v>6.1703292446793361</v>
      </c>
      <c r="W758">
        <v>1.1169925001442311</v>
      </c>
      <c r="X758">
        <v>3.1259396253556129</v>
      </c>
      <c r="Y758">
        <v>1.3954559846999832</v>
      </c>
      <c r="Z758">
        <v>3.0189475010096185</v>
      </c>
      <c r="AA758">
        <v>1.1813781191217039</v>
      </c>
      <c r="AB758">
        <v>3.356926969111504</v>
      </c>
      <c r="AC758">
        <v>2.9183979535230251</v>
      </c>
      <c r="AD758">
        <v>7.3461156309084963</v>
      </c>
      <c r="AE758">
        <v>7.7360053274901714</v>
      </c>
      <c r="AF758">
        <v>7.6686341168741317</v>
      </c>
      <c r="AG758">
        <v>7.3160059772957675</v>
      </c>
      <c r="AH758">
        <v>6.6777311087478637</v>
      </c>
      <c r="AI758">
        <v>7.3482155438639856</v>
      </c>
    </row>
    <row r="759" spans="1:35" x14ac:dyDescent="0.25">
      <c r="A759" t="s">
        <v>790</v>
      </c>
      <c r="B759" t="s">
        <v>1845</v>
      </c>
      <c r="C759">
        <v>6.6706803204795362</v>
      </c>
      <c r="D759">
        <v>5.4657113753204678</v>
      </c>
      <c r="E759">
        <v>4.5718261513642346</v>
      </c>
      <c r="F759">
        <v>7.2324141231403942</v>
      </c>
      <c r="G759">
        <v>5.2398114351323599</v>
      </c>
      <c r="H759">
        <v>5.40286151152727</v>
      </c>
      <c r="I759">
        <v>5.7278116042543816</v>
      </c>
      <c r="J759">
        <v>5.4967650247733078</v>
      </c>
      <c r="K759">
        <v>5.4163897745325862</v>
      </c>
      <c r="L759">
        <v>6.0454452155869252</v>
      </c>
      <c r="M759">
        <v>5.2314766657925542</v>
      </c>
      <c r="N759">
        <v>6.1240258835858574</v>
      </c>
      <c r="O759">
        <v>5.5048273962680661</v>
      </c>
      <c r="P759">
        <v>6.1528598142892479</v>
      </c>
      <c r="Q759">
        <v>4.660625486387227</v>
      </c>
      <c r="R759">
        <v>5.3194604832927697</v>
      </c>
      <c r="S759">
        <v>4.5704181096229028</v>
      </c>
      <c r="T759">
        <v>5.3900401659438302</v>
      </c>
      <c r="U759">
        <v>4.0026907072106797</v>
      </c>
      <c r="V759">
        <v>6.0532609627859681</v>
      </c>
      <c r="W759">
        <v>1.5169925001442313</v>
      </c>
      <c r="X759">
        <v>3.2436142511323744</v>
      </c>
      <c r="Y759">
        <v>1.4153631194101663</v>
      </c>
      <c r="Z759">
        <v>2.9464334851326766</v>
      </c>
      <c r="AA759">
        <v>0.39999999999999997</v>
      </c>
      <c r="AB759">
        <v>2.9214660627499223</v>
      </c>
      <c r="AC759">
        <v>3.1889012364671823</v>
      </c>
      <c r="AD759">
        <v>8.6830267185200452</v>
      </c>
      <c r="AE759">
        <v>8.7118597945501275</v>
      </c>
      <c r="AF759">
        <v>8.9108489081413804</v>
      </c>
      <c r="AG759">
        <v>8.8117433399304375</v>
      </c>
      <c r="AH759">
        <v>7.1879291472181412</v>
      </c>
      <c r="AI759">
        <v>8.0698772989019023</v>
      </c>
    </row>
    <row r="760" spans="1:35" x14ac:dyDescent="0.25">
      <c r="A760" t="s">
        <v>791</v>
      </c>
      <c r="B760" t="s">
        <v>1845</v>
      </c>
      <c r="C760">
        <v>6.3232066552128847</v>
      </c>
      <c r="D760">
        <v>5.1715257463311879</v>
      </c>
      <c r="E760">
        <v>4.093826603965919</v>
      </c>
      <c r="F760">
        <v>7.122013867496503</v>
      </c>
      <c r="G760">
        <v>4.9738137987754589</v>
      </c>
      <c r="H760">
        <v>4.9331645915218854</v>
      </c>
      <c r="I760">
        <v>5.7197388615181044</v>
      </c>
      <c r="J760">
        <v>5.2990149031475724</v>
      </c>
      <c r="K760">
        <v>5.1315655650583478</v>
      </c>
      <c r="L760">
        <v>5.7289867164031962</v>
      </c>
      <c r="M760">
        <v>4.8348913684643415</v>
      </c>
      <c r="N760">
        <v>5.8749909112896361</v>
      </c>
      <c r="O760">
        <v>5.1680301869605971</v>
      </c>
      <c r="P760">
        <v>5.6093288921125719</v>
      </c>
      <c r="Q760">
        <v>4.4576921167106542</v>
      </c>
      <c r="R760">
        <v>5.0451320441545162</v>
      </c>
      <c r="S760">
        <v>4.2400904101709314</v>
      </c>
      <c r="T760">
        <v>4.9208585206222457</v>
      </c>
      <c r="U760">
        <v>3.3999295473056743</v>
      </c>
      <c r="V760">
        <v>5.8471629297127992</v>
      </c>
      <c r="W760">
        <v>1.498370619265935</v>
      </c>
      <c r="X760">
        <v>2.6598416036774557</v>
      </c>
      <c r="Y760">
        <v>1.4339850002884627</v>
      </c>
      <c r="Z760">
        <v>1.9931568569324176</v>
      </c>
      <c r="AA760">
        <v>0.91699250014423128</v>
      </c>
      <c r="AB760">
        <v>2.5768341038216871</v>
      </c>
      <c r="AC760">
        <v>1.5813781191217038</v>
      </c>
      <c r="AD760">
        <v>6.9660395534897601</v>
      </c>
      <c r="AE760">
        <v>7.1736980377981077</v>
      </c>
      <c r="AF760">
        <v>7.2261595005055934</v>
      </c>
      <c r="AG760">
        <v>6.8705241960583399</v>
      </c>
      <c r="AH760">
        <v>6.1537184987775042</v>
      </c>
      <c r="AI760">
        <v>6.7536721605788994</v>
      </c>
    </row>
    <row r="761" spans="1:35" x14ac:dyDescent="0.25">
      <c r="A761" t="s">
        <v>792</v>
      </c>
      <c r="B761" t="s">
        <v>1845</v>
      </c>
      <c r="C761">
        <v>7.9060708673632014</v>
      </c>
      <c r="D761">
        <v>7.1439427026124669</v>
      </c>
      <c r="E761">
        <v>6.2170546122070549</v>
      </c>
      <c r="F761">
        <v>8.4827158352347265</v>
      </c>
      <c r="G761">
        <v>7.0067952965041567</v>
      </c>
      <c r="H761">
        <v>6.8232033408859465</v>
      </c>
      <c r="I761">
        <v>6.8950748153837242</v>
      </c>
      <c r="J761">
        <v>7.0142117602467593</v>
      </c>
      <c r="K761">
        <v>7.1332484052610887</v>
      </c>
      <c r="L761">
        <v>7.6910065572565642</v>
      </c>
      <c r="M761">
        <v>7.3110537155526067</v>
      </c>
      <c r="N761">
        <v>7.6475964609773133</v>
      </c>
      <c r="O761">
        <v>7.6471212009038974</v>
      </c>
      <c r="P761">
        <v>7.5213440778308938</v>
      </c>
      <c r="Q761">
        <v>6.3506578659221873</v>
      </c>
      <c r="R761">
        <v>7.3480139519622742</v>
      </c>
      <c r="S761">
        <v>6.1072271731629355</v>
      </c>
      <c r="T761">
        <v>7.3836887009755134</v>
      </c>
      <c r="U761">
        <v>6.0001027199988268</v>
      </c>
      <c r="V761">
        <v>7.7572473282073258</v>
      </c>
      <c r="W761">
        <v>4.584962500721157</v>
      </c>
      <c r="X761">
        <v>5.7313419272317407</v>
      </c>
      <c r="Y761">
        <v>5.3220407922312276</v>
      </c>
      <c r="Z761">
        <v>5.9294623268062105</v>
      </c>
      <c r="AA761">
        <v>2</v>
      </c>
      <c r="AB761">
        <v>5.9843683835304464</v>
      </c>
      <c r="AC761">
        <v>4.7480221547316059</v>
      </c>
      <c r="AD761">
        <v>9.6577699357175462</v>
      </c>
      <c r="AE761">
        <v>9.8669342357804624</v>
      </c>
      <c r="AF761">
        <v>9.7830844642680681</v>
      </c>
      <c r="AG761">
        <v>9.8406180982225866</v>
      </c>
      <c r="AH761">
        <v>8.1916254769314616</v>
      </c>
      <c r="AI761">
        <v>9.2492569552144399</v>
      </c>
    </row>
    <row r="762" spans="1:35" x14ac:dyDescent="0.25">
      <c r="A762" t="s">
        <v>793</v>
      </c>
      <c r="B762" t="s">
        <v>1845</v>
      </c>
      <c r="C762">
        <v>7.8292377153662427</v>
      </c>
      <c r="D762">
        <v>6.8225594342884239</v>
      </c>
      <c r="E762">
        <v>5.5640650664022848</v>
      </c>
      <c r="F762">
        <v>8.2991883389117884</v>
      </c>
      <c r="G762">
        <v>6.9201030504594048</v>
      </c>
      <c r="H762">
        <v>6.2004730802014842</v>
      </c>
      <c r="I762">
        <v>6.2797677674493695</v>
      </c>
      <c r="J762">
        <v>6.5209292837590711</v>
      </c>
      <c r="K762">
        <v>6.8841250163032264</v>
      </c>
      <c r="L762">
        <v>7.35313247669162</v>
      </c>
      <c r="M762">
        <v>6.6875948354906782</v>
      </c>
      <c r="N762">
        <v>7.4908109444554318</v>
      </c>
      <c r="O762">
        <v>7.5177361597439027</v>
      </c>
      <c r="P762">
        <v>7.0623107052181986</v>
      </c>
      <c r="Q762">
        <v>6.0620032578862491</v>
      </c>
      <c r="R762">
        <v>6.4678741024036661</v>
      </c>
      <c r="S762">
        <v>5.6683303665872407</v>
      </c>
      <c r="T762">
        <v>6.9085258913234249</v>
      </c>
      <c r="U762">
        <v>5.1833465756219086</v>
      </c>
      <c r="V762">
        <v>7.0585075161534583</v>
      </c>
      <c r="W762">
        <v>3.4123417409321246</v>
      </c>
      <c r="X762">
        <v>5.1364677040639295</v>
      </c>
      <c r="Y762">
        <v>3.9896517703969931</v>
      </c>
      <c r="Z762">
        <v>4.2813223870543062</v>
      </c>
      <c r="AA762">
        <v>2.6088788238716907</v>
      </c>
      <c r="AB762">
        <v>5.5632188264847224</v>
      </c>
      <c r="AC762">
        <v>3.9015372521197973</v>
      </c>
      <c r="AD762">
        <v>8.0610420305513255</v>
      </c>
      <c r="AE762">
        <v>8.2968521665250243</v>
      </c>
      <c r="AF762">
        <v>8.3082742158320073</v>
      </c>
      <c r="AG762">
        <v>8.2578970978643724</v>
      </c>
      <c r="AH762">
        <v>6.8892209434991845</v>
      </c>
      <c r="AI762">
        <v>7.7624038714981465</v>
      </c>
    </row>
    <row r="763" spans="1:35" x14ac:dyDescent="0.25">
      <c r="A763" t="s">
        <v>794</v>
      </c>
      <c r="B763" t="s">
        <v>1845</v>
      </c>
      <c r="C763">
        <v>7.4582394613709742</v>
      </c>
      <c r="D763">
        <v>6.5606983334690057</v>
      </c>
      <c r="E763">
        <v>5.7225680314869463</v>
      </c>
      <c r="F763">
        <v>7.9548317083970899</v>
      </c>
      <c r="G763">
        <v>6.4588786844997639</v>
      </c>
      <c r="H763">
        <v>6.0023927234336094</v>
      </c>
      <c r="I763">
        <v>6.2703743166889785</v>
      </c>
      <c r="J763">
        <v>6.2711645203144712</v>
      </c>
      <c r="K763">
        <v>5.4589035514368547</v>
      </c>
      <c r="L763">
        <v>6.2325655757858449</v>
      </c>
      <c r="M763">
        <v>5.2217650879767294</v>
      </c>
      <c r="N763">
        <v>6.1536750457332854</v>
      </c>
      <c r="O763">
        <v>5.7740936234279108</v>
      </c>
      <c r="P763">
        <v>6.2076045841597232</v>
      </c>
      <c r="Q763">
        <v>4.6293705322941197</v>
      </c>
      <c r="R763">
        <v>5.3695304507642119</v>
      </c>
      <c r="S763">
        <v>4.5733543630420481</v>
      </c>
      <c r="T763">
        <v>5.6228231750117201</v>
      </c>
      <c r="U763">
        <v>3.8449228203057291</v>
      </c>
      <c r="V763">
        <v>6.5543847190542879</v>
      </c>
      <c r="W763">
        <v>2.008878823871691</v>
      </c>
      <c r="X763">
        <v>3.6578308707446712</v>
      </c>
      <c r="Y763">
        <v>1.5614709844115207</v>
      </c>
      <c r="Z763">
        <v>3.7465288856983272</v>
      </c>
      <c r="AA763">
        <v>1.098370619265935</v>
      </c>
      <c r="AB763">
        <v>3.2003256201313226</v>
      </c>
      <c r="AC763">
        <v>2.9909119693999671</v>
      </c>
      <c r="AD763">
        <v>8.3472964356079959</v>
      </c>
      <c r="AE763">
        <v>8.6453081249738943</v>
      </c>
      <c r="AF763">
        <v>8.4919123354683368</v>
      </c>
      <c r="AG763">
        <v>8.3081236505753413</v>
      </c>
      <c r="AH763">
        <v>7.0476520122124562</v>
      </c>
      <c r="AI763">
        <v>8.0721482446319222</v>
      </c>
    </row>
    <row r="764" spans="1:35" x14ac:dyDescent="0.25">
      <c r="A764" t="s">
        <v>795</v>
      </c>
      <c r="B764" t="s">
        <v>1845</v>
      </c>
      <c r="C764">
        <v>6.8167736751728452</v>
      </c>
      <c r="D764">
        <v>5.4386975824302999</v>
      </c>
      <c r="E764">
        <v>4.2878882669785572</v>
      </c>
      <c r="F764">
        <v>7.4062551078244603</v>
      </c>
      <c r="G764">
        <v>5.3489051839233479</v>
      </c>
      <c r="H764">
        <v>5.4021840363438258</v>
      </c>
      <c r="I764">
        <v>5.7179827947337856</v>
      </c>
      <c r="J764">
        <v>5.2176871950490558</v>
      </c>
      <c r="K764">
        <v>5.2415352068933725</v>
      </c>
      <c r="L764">
        <v>6.1272651453896678</v>
      </c>
      <c r="M764">
        <v>5.0379650323994269</v>
      </c>
      <c r="N764">
        <v>6.2763684865825908</v>
      </c>
      <c r="O764">
        <v>5.37938228743936</v>
      </c>
      <c r="P764">
        <v>6.1909992026599303</v>
      </c>
      <c r="Q764">
        <v>4.1525351254561542</v>
      </c>
      <c r="R764">
        <v>5.1719400163351281</v>
      </c>
      <c r="S764">
        <v>4.5032646614000287</v>
      </c>
      <c r="T764">
        <v>5.2285473105996738</v>
      </c>
      <c r="U764">
        <v>3.4469335532385141</v>
      </c>
      <c r="V764">
        <v>6.105175155736779</v>
      </c>
      <c r="W764">
        <v>1.5169925001442313</v>
      </c>
      <c r="X764">
        <v>2.8185514281839708</v>
      </c>
      <c r="Y764">
        <v>1.5509775004326938</v>
      </c>
      <c r="Z764">
        <v>2.6679700005769251</v>
      </c>
      <c r="AA764">
        <v>0.39999999999999997</v>
      </c>
      <c r="AB764">
        <v>2.9318207926947322</v>
      </c>
      <c r="AC764">
        <v>2.7043200879447453</v>
      </c>
      <c r="AD764">
        <v>7.4139089170987758</v>
      </c>
      <c r="AE764">
        <v>7.5812135267099849</v>
      </c>
      <c r="AF764">
        <v>7.5351160394149854</v>
      </c>
      <c r="AG764">
        <v>7.1144043545660036</v>
      </c>
      <c r="AH764">
        <v>6.503219445399373</v>
      </c>
      <c r="AI764">
        <v>7.2981211341761876</v>
      </c>
    </row>
    <row r="765" spans="1:35" x14ac:dyDescent="0.25">
      <c r="A765" t="s">
        <v>796</v>
      </c>
      <c r="B765" t="s">
        <v>1845</v>
      </c>
      <c r="C765">
        <v>6.6988373164741333</v>
      </c>
      <c r="D765">
        <v>5.7656907302581555</v>
      </c>
      <c r="E765">
        <v>4.9068905956085178</v>
      </c>
      <c r="F765">
        <v>7.5793048441072388</v>
      </c>
      <c r="G765">
        <v>6.0155059537188533</v>
      </c>
      <c r="H765">
        <v>6.3015813397671909</v>
      </c>
      <c r="I765">
        <v>6.2334206041608002</v>
      </c>
      <c r="J765">
        <v>5.4918530963296748</v>
      </c>
      <c r="K765">
        <v>5.5549153271393967</v>
      </c>
      <c r="L765">
        <v>6.2608002198618626</v>
      </c>
      <c r="M765">
        <v>5.0799356683891945</v>
      </c>
      <c r="N765">
        <v>6.3432502635916101</v>
      </c>
      <c r="O765">
        <v>5.2792103566343327</v>
      </c>
      <c r="P765">
        <v>6.2943573177911318</v>
      </c>
      <c r="Q765">
        <v>4.346743478749663</v>
      </c>
      <c r="R765">
        <v>5.0111839065142272</v>
      </c>
      <c r="S765">
        <v>5.1077664998728283</v>
      </c>
      <c r="T765">
        <v>5.1071595604003832</v>
      </c>
      <c r="U765">
        <v>3.6144093452479402</v>
      </c>
      <c r="V765">
        <v>6.0498382774298216</v>
      </c>
      <c r="W765">
        <v>1.6609640474436811</v>
      </c>
      <c r="X765">
        <v>3.4886399617499584</v>
      </c>
      <c r="Y765">
        <v>0.79248125036057815</v>
      </c>
      <c r="Z765">
        <v>2.9534452978042594</v>
      </c>
      <c r="AA765">
        <v>0.79248125036057815</v>
      </c>
      <c r="AB765">
        <v>2.792481250360578</v>
      </c>
      <c r="AC765">
        <v>2.4534452978042598</v>
      </c>
      <c r="AD765">
        <v>7.4404852627427864</v>
      </c>
      <c r="AE765">
        <v>7.76110685005583</v>
      </c>
      <c r="AF765">
        <v>7.4881478033977986</v>
      </c>
      <c r="AG765">
        <v>7.3307777212338783</v>
      </c>
      <c r="AH765">
        <v>6.5498382774298216</v>
      </c>
      <c r="AI765">
        <v>7.3478588316141238</v>
      </c>
    </row>
    <row r="766" spans="1:35" x14ac:dyDescent="0.25">
      <c r="A766" t="s">
        <v>797</v>
      </c>
      <c r="B766" t="s">
        <v>1845</v>
      </c>
      <c r="C766">
        <v>6.7336048634813608</v>
      </c>
      <c r="D766">
        <v>5.5195865821349948</v>
      </c>
      <c r="E766">
        <v>4.1804184854211393</v>
      </c>
      <c r="F766">
        <v>7.3707605413877335</v>
      </c>
      <c r="G766">
        <v>5.2036432964158728</v>
      </c>
      <c r="H766">
        <v>5.3754247206125596</v>
      </c>
      <c r="I766">
        <v>5.720948423059899</v>
      </c>
      <c r="J766">
        <v>5.3856079506266177</v>
      </c>
      <c r="K766">
        <v>5.4334907117736346</v>
      </c>
      <c r="L766">
        <v>6.1622124260277937</v>
      </c>
      <c r="M766">
        <v>5.1017322768032454</v>
      </c>
      <c r="N766">
        <v>6.1765229128179433</v>
      </c>
      <c r="O766">
        <v>5.437818437738021</v>
      </c>
      <c r="P766">
        <v>6.1986491502013736</v>
      </c>
      <c r="Q766">
        <v>4.7442545569120185</v>
      </c>
      <c r="R766">
        <v>5.3394099488062157</v>
      </c>
      <c r="S766">
        <v>4.8178007260393771</v>
      </c>
      <c r="T766">
        <v>5.348205912719294</v>
      </c>
      <c r="U766">
        <v>4.037329250265925</v>
      </c>
      <c r="V766">
        <v>5.9112316135645377</v>
      </c>
      <c r="W766">
        <v>1.1813781191217039</v>
      </c>
      <c r="X766">
        <v>3.3857129276933779</v>
      </c>
      <c r="Y766">
        <v>1.8643856189774726</v>
      </c>
      <c r="Z766">
        <v>2.5716350621150985</v>
      </c>
      <c r="AA766">
        <v>0.71699250014423133</v>
      </c>
      <c r="AB766">
        <v>2.8048201560505825</v>
      </c>
      <c r="AC766">
        <v>2.1627562382434071</v>
      </c>
      <c r="AD766">
        <v>7.3073892426258249</v>
      </c>
      <c r="AE766">
        <v>7.7093796549081137</v>
      </c>
      <c r="AF766">
        <v>7.6150942687991678</v>
      </c>
      <c r="AG766">
        <v>7.3062738596075807</v>
      </c>
      <c r="AH766">
        <v>6.4073306866285451</v>
      </c>
      <c r="AI766">
        <v>7.2471479331712532</v>
      </c>
    </row>
    <row r="767" spans="1:35" x14ac:dyDescent="0.25">
      <c r="A767" t="s">
        <v>798</v>
      </c>
      <c r="B767" t="s">
        <v>1845</v>
      </c>
      <c r="C767">
        <v>7.7641507408852757</v>
      </c>
      <c r="D767">
        <v>6.8155885278519888</v>
      </c>
      <c r="E767">
        <v>5.7307397236430777</v>
      </c>
      <c r="F767">
        <v>8.35304562777055</v>
      </c>
      <c r="G767">
        <v>6.9363374401353033</v>
      </c>
      <c r="H767">
        <v>6.4514701615641377</v>
      </c>
      <c r="I767">
        <v>6.3425933982976748</v>
      </c>
      <c r="J767">
        <v>6.5563826409426582</v>
      </c>
      <c r="K767">
        <v>7.0746353995607398</v>
      </c>
      <c r="L767">
        <v>7.6707594116226216</v>
      </c>
      <c r="M767">
        <v>6.9576596088395499</v>
      </c>
      <c r="N767">
        <v>7.4140682420970538</v>
      </c>
      <c r="O767">
        <v>7.4113849872221458</v>
      </c>
      <c r="P767">
        <v>7.3960646910522225</v>
      </c>
      <c r="Q767">
        <v>5.925874520708029</v>
      </c>
      <c r="R767">
        <v>6.9506220162336882</v>
      </c>
      <c r="S767">
        <v>5.5620606559145944</v>
      </c>
      <c r="T767">
        <v>7.3584097306649747</v>
      </c>
      <c r="U767">
        <v>5.5035136334469845</v>
      </c>
      <c r="V767">
        <v>7.4530694980976913</v>
      </c>
      <c r="W767">
        <v>3.5646415084724832</v>
      </c>
      <c r="X767">
        <v>5.1010619119152301</v>
      </c>
      <c r="Y767">
        <v>4.425874520708029</v>
      </c>
      <c r="Z767">
        <v>4.4068905956085187</v>
      </c>
      <c r="AA767">
        <v>2.292481250360578</v>
      </c>
      <c r="AB767">
        <v>5.2434175107815255</v>
      </c>
      <c r="AC767">
        <v>4.038407798525415</v>
      </c>
      <c r="AD767">
        <v>8.3173346344641672</v>
      </c>
      <c r="AE767">
        <v>8.5047776437624325</v>
      </c>
      <c r="AF767">
        <v>8.5078055287096888</v>
      </c>
      <c r="AG767">
        <v>8.3722855425095055</v>
      </c>
      <c r="AH767">
        <v>6.9637038064745163</v>
      </c>
      <c r="AI767">
        <v>7.9882596870579183</v>
      </c>
    </row>
    <row r="768" spans="1:35" x14ac:dyDescent="0.25">
      <c r="A768" t="s">
        <v>799</v>
      </c>
      <c r="B768" t="s">
        <v>1845</v>
      </c>
      <c r="C768">
        <v>6.9702757226437289</v>
      </c>
      <c r="D768">
        <v>5.6960064488597277</v>
      </c>
      <c r="E768">
        <v>4.4043575774813863</v>
      </c>
      <c r="F768">
        <v>7.8705747473920917</v>
      </c>
      <c r="G768">
        <v>5.6058159174658435</v>
      </c>
      <c r="H768">
        <v>5.6688205973151851</v>
      </c>
      <c r="I768">
        <v>6.0858634589584684</v>
      </c>
      <c r="J768">
        <v>5.7009773478788732</v>
      </c>
      <c r="K768">
        <v>5.7457973199159973</v>
      </c>
      <c r="L768">
        <v>6.4258084245694853</v>
      </c>
      <c r="M768">
        <v>5.3724354482265984</v>
      </c>
      <c r="N768">
        <v>6.4892380718061062</v>
      </c>
      <c r="O768">
        <v>5.659569678788773</v>
      </c>
      <c r="P768">
        <v>6.5596481616923361</v>
      </c>
      <c r="Q768">
        <v>4.5722173811990787</v>
      </c>
      <c r="R768">
        <v>5.4997223959618138</v>
      </c>
      <c r="S768">
        <v>4.9621700767287269</v>
      </c>
      <c r="T768">
        <v>5.7912295118445769</v>
      </c>
      <c r="U768">
        <v>3.9134486210558879</v>
      </c>
      <c r="V768">
        <v>6.4685523496191726</v>
      </c>
      <c r="W768">
        <v>1.6983706192659349</v>
      </c>
      <c r="X768">
        <v>3.2708498763890481</v>
      </c>
      <c r="Y768">
        <v>1.3169925001442313</v>
      </c>
      <c r="Z768">
        <v>2.516992500144231</v>
      </c>
      <c r="AA768">
        <v>0.83398500028846267</v>
      </c>
      <c r="AB768">
        <v>2.9658057929831951</v>
      </c>
      <c r="AC768">
        <v>2.459841603677456</v>
      </c>
      <c r="AD768">
        <v>7.7281901240655371</v>
      </c>
      <c r="AE768">
        <v>8.1102461143425106</v>
      </c>
      <c r="AF768">
        <v>7.9585936826247821</v>
      </c>
      <c r="AG768">
        <v>7.6168658592319272</v>
      </c>
      <c r="AH768">
        <v>6.8537587801785023</v>
      </c>
      <c r="AI768">
        <v>7.7009468595169066</v>
      </c>
    </row>
    <row r="769" spans="1:35" x14ac:dyDescent="0.25">
      <c r="A769" t="s">
        <v>800</v>
      </c>
      <c r="B769" t="s">
        <v>1845</v>
      </c>
      <c r="C769">
        <v>6.5647979957899087</v>
      </c>
      <c r="D769">
        <v>5.4275313848237516</v>
      </c>
      <c r="E769">
        <v>4.6941256189553027</v>
      </c>
      <c r="F769">
        <v>7.4285209580871525</v>
      </c>
      <c r="G769">
        <v>5.2217119739629201</v>
      </c>
      <c r="H769">
        <v>5.2578167956573676</v>
      </c>
      <c r="I769">
        <v>5.7752797071351578</v>
      </c>
      <c r="J769">
        <v>5.4619005998230321</v>
      </c>
      <c r="K769">
        <v>5.2215473062408426</v>
      </c>
      <c r="L769">
        <v>6.082389101767661</v>
      </c>
      <c r="M769">
        <v>4.996295200261458</v>
      </c>
      <c r="N769">
        <v>6.162353306668126</v>
      </c>
      <c r="O769">
        <v>5.4420036055089307</v>
      </c>
      <c r="P769">
        <v>6.0301377352777514</v>
      </c>
      <c r="Q769">
        <v>4.4169139324938866</v>
      </c>
      <c r="R769">
        <v>5.1298084219689057</v>
      </c>
      <c r="S769">
        <v>4.3857129276933779</v>
      </c>
      <c r="T769">
        <v>5.2872902711660528</v>
      </c>
      <c r="U769">
        <v>3.7858516817273946</v>
      </c>
      <c r="V769">
        <v>5.9717419086292525</v>
      </c>
      <c r="W769">
        <v>1.328771237954945</v>
      </c>
      <c r="X769">
        <v>2.5813781191217036</v>
      </c>
      <c r="Y769">
        <v>2.3323556195543973</v>
      </c>
      <c r="Z769">
        <v>2.0784634845557521</v>
      </c>
      <c r="AA769">
        <v>0.63398500028846261</v>
      </c>
      <c r="AB769">
        <v>2.7517279274049153</v>
      </c>
      <c r="AC769">
        <v>2.6688591815831635</v>
      </c>
      <c r="AD769">
        <v>7.1577342839298712</v>
      </c>
      <c r="AE769">
        <v>7.5204816904195848</v>
      </c>
      <c r="AF769">
        <v>7.4493730675699528</v>
      </c>
      <c r="AG769">
        <v>7.166951410729328</v>
      </c>
      <c r="AH769">
        <v>6.484932559228171</v>
      </c>
      <c r="AI769">
        <v>7.3199938147070984</v>
      </c>
    </row>
    <row r="770" spans="1:35" x14ac:dyDescent="0.25">
      <c r="A770" t="s">
        <v>801</v>
      </c>
      <c r="B770" t="s">
        <v>1845</v>
      </c>
      <c r="C770">
        <v>6.7447084921779714</v>
      </c>
      <c r="D770">
        <v>5.3291651257008921</v>
      </c>
      <c r="E770">
        <v>4.6570136609139663</v>
      </c>
      <c r="F770">
        <v>7.391493841675449</v>
      </c>
      <c r="G770">
        <v>5.6451775765844951</v>
      </c>
      <c r="H770">
        <v>5.5882092670905932</v>
      </c>
      <c r="I770">
        <v>5.7298314525797798</v>
      </c>
      <c r="J770">
        <v>5.5483579603801205</v>
      </c>
      <c r="K770">
        <v>6.0592069092815866</v>
      </c>
      <c r="L770">
        <v>6.8440269343711586</v>
      </c>
      <c r="M770">
        <v>5.8083125143648742</v>
      </c>
      <c r="N770">
        <v>6.7807486041386547</v>
      </c>
      <c r="O770">
        <v>6.4968298415612571</v>
      </c>
      <c r="P770">
        <v>6.6436005695170657</v>
      </c>
      <c r="Q770">
        <v>5.2167685727889603</v>
      </c>
      <c r="R770">
        <v>6.1910324809032282</v>
      </c>
      <c r="S770">
        <v>5.1926693243738082</v>
      </c>
      <c r="T770">
        <v>6.2286188990230729</v>
      </c>
      <c r="U770">
        <v>4.5846280598948033</v>
      </c>
      <c r="V770">
        <v>6.7722792060735619</v>
      </c>
      <c r="W770">
        <v>2.1562719427049322</v>
      </c>
      <c r="X770">
        <v>3.880738890377847</v>
      </c>
      <c r="Y770">
        <v>3.5177429271164526</v>
      </c>
      <c r="Z770">
        <v>3.868815828114796</v>
      </c>
      <c r="AA770">
        <v>0.71699250014423133</v>
      </c>
      <c r="AB770">
        <v>3.3785465065223721</v>
      </c>
      <c r="AC770">
        <v>3.2488132928389639</v>
      </c>
      <c r="AD770">
        <v>8.0458669891104737</v>
      </c>
      <c r="AE770">
        <v>8.3064853970126151</v>
      </c>
      <c r="AF770">
        <v>8.3567232525567654</v>
      </c>
      <c r="AG770">
        <v>8.2166933201119097</v>
      </c>
      <c r="AH770">
        <v>6.8680636583797829</v>
      </c>
      <c r="AI770">
        <v>7.7386198602783711</v>
      </c>
    </row>
    <row r="771" spans="1:35" x14ac:dyDescent="0.25">
      <c r="A771" t="s">
        <v>802</v>
      </c>
      <c r="B771" t="s">
        <v>1845</v>
      </c>
      <c r="C771">
        <v>6.8347201513851914</v>
      </c>
      <c r="D771">
        <v>5.6198368404197696</v>
      </c>
      <c r="E771">
        <v>4.5862132123415256</v>
      </c>
      <c r="F771">
        <v>7.6716576408113371</v>
      </c>
      <c r="G771">
        <v>5.6711511786844673</v>
      </c>
      <c r="H771">
        <v>5.3886817881584523</v>
      </c>
      <c r="I771">
        <v>5.845741995115687</v>
      </c>
      <c r="J771">
        <v>6.0223678130284544</v>
      </c>
      <c r="K771">
        <v>5.6621473486242841</v>
      </c>
      <c r="L771">
        <v>6.1942531471871947</v>
      </c>
      <c r="M771">
        <v>5.3751109148215743</v>
      </c>
      <c r="N771">
        <v>6.5725125120338088</v>
      </c>
      <c r="O771">
        <v>5.6899983741874456</v>
      </c>
      <c r="P771">
        <v>6.190557060514009</v>
      </c>
      <c r="Q771">
        <v>4.7503955011747792</v>
      </c>
      <c r="R771">
        <v>5.2097855400265365</v>
      </c>
      <c r="S771">
        <v>4.4594316186372973</v>
      </c>
      <c r="T771">
        <v>5.5404502613548487</v>
      </c>
      <c r="U771">
        <v>3.5849625007211565</v>
      </c>
      <c r="V771">
        <v>6.2854022188622487</v>
      </c>
      <c r="W771">
        <v>1.6356301985361728</v>
      </c>
      <c r="X771">
        <v>3.2482779458331819</v>
      </c>
      <c r="Y771">
        <v>2.1307724742595866</v>
      </c>
      <c r="Z771">
        <v>1.4641058075929201</v>
      </c>
      <c r="AA771">
        <v>0.33333333333333337</v>
      </c>
      <c r="AB771">
        <v>3.3170949049889908</v>
      </c>
      <c r="AC771">
        <v>2.9689635318695062</v>
      </c>
      <c r="AD771">
        <v>7.445542137768407</v>
      </c>
      <c r="AE771">
        <v>7.7616622398360429</v>
      </c>
      <c r="AF771">
        <v>7.7311622864575336</v>
      </c>
      <c r="AG771">
        <v>7.371940098414024</v>
      </c>
      <c r="AH771">
        <v>6.7328885498303368</v>
      </c>
      <c r="AI771">
        <v>7.3321785175597016</v>
      </c>
    </row>
    <row r="772" spans="1:35" x14ac:dyDescent="0.25">
      <c r="A772" t="s">
        <v>803</v>
      </c>
      <c r="B772" t="s">
        <v>1845</v>
      </c>
      <c r="C772">
        <v>7.175310817331038</v>
      </c>
      <c r="D772">
        <v>5.9729959844330462</v>
      </c>
      <c r="E772">
        <v>5.2600997412529109</v>
      </c>
      <c r="F772">
        <v>7.7535662767916174</v>
      </c>
      <c r="G772">
        <v>6.0739837962315475</v>
      </c>
      <c r="H772">
        <v>5.5842357566281473</v>
      </c>
      <c r="I772">
        <v>6.0881567683792612</v>
      </c>
      <c r="J772">
        <v>5.8555597975745446</v>
      </c>
      <c r="K772">
        <v>5.6065753173300701</v>
      </c>
      <c r="L772">
        <v>6.3142913168409676</v>
      </c>
      <c r="M772">
        <v>5.3264330621452212</v>
      </c>
      <c r="N772">
        <v>6.3233907456653071</v>
      </c>
      <c r="O772">
        <v>5.7640960854313592</v>
      </c>
      <c r="P772">
        <v>6.2067470156440789</v>
      </c>
      <c r="Q772">
        <v>4.8790990347303911</v>
      </c>
      <c r="R772">
        <v>5.4953788999345692</v>
      </c>
      <c r="S772">
        <v>4.9034071849930365</v>
      </c>
      <c r="T772">
        <v>5.6637613177853074</v>
      </c>
      <c r="U772">
        <v>3.9145074809897902</v>
      </c>
      <c r="V772">
        <v>6.3163600873730372</v>
      </c>
      <c r="W772">
        <v>1.8983706192659351</v>
      </c>
      <c r="X772">
        <v>3.9293342410763561</v>
      </c>
      <c r="Y772">
        <v>3.1792286321549024</v>
      </c>
      <c r="Z772">
        <v>3.3085580123109803</v>
      </c>
      <c r="AA772">
        <v>2.4902422223664655</v>
      </c>
      <c r="AB772">
        <v>4.3072494431376258</v>
      </c>
      <c r="AC772">
        <v>3.4494668356057461</v>
      </c>
      <c r="AD772">
        <v>7.6905206778777178</v>
      </c>
      <c r="AE772">
        <v>7.8129377909891726</v>
      </c>
      <c r="AF772">
        <v>7.8937660100617357</v>
      </c>
      <c r="AG772">
        <v>7.2879669435481489</v>
      </c>
      <c r="AH772">
        <v>6.7216919954588601</v>
      </c>
      <c r="AI772">
        <v>7.6003984651262275</v>
      </c>
    </row>
    <row r="773" spans="1:35" x14ac:dyDescent="0.25">
      <c r="A773" t="s">
        <v>804</v>
      </c>
      <c r="B773" t="s">
        <v>1845</v>
      </c>
      <c r="C773">
        <v>6.5841209189506404</v>
      </c>
      <c r="D773">
        <v>5.2925715388806216</v>
      </c>
      <c r="E773">
        <v>4.2251311242880956</v>
      </c>
      <c r="F773">
        <v>7.2986860464224668</v>
      </c>
      <c r="G773">
        <v>5.12895433449326</v>
      </c>
      <c r="H773">
        <v>5.2799834565395063</v>
      </c>
      <c r="I773">
        <v>5.6289884691456464</v>
      </c>
      <c r="J773">
        <v>5.4112779302407992</v>
      </c>
      <c r="K773">
        <v>5.1303196635779171</v>
      </c>
      <c r="L773">
        <v>5.9783938372700947</v>
      </c>
      <c r="M773">
        <v>4.852668513166055</v>
      </c>
      <c r="N773">
        <v>6.1045136010949923</v>
      </c>
      <c r="O773">
        <v>5.2317382077360159</v>
      </c>
      <c r="P773">
        <v>5.89851711129098</v>
      </c>
      <c r="Q773">
        <v>4.2619272436208409</v>
      </c>
      <c r="R773">
        <v>4.8880440655828714</v>
      </c>
      <c r="S773">
        <v>4.6796222243717933</v>
      </c>
      <c r="T773">
        <v>5.3093084392832015</v>
      </c>
      <c r="U773">
        <v>3.3368291821600882</v>
      </c>
      <c r="V773">
        <v>5.8883906590277615</v>
      </c>
      <c r="W773">
        <v>1.6983706192659349</v>
      </c>
      <c r="X773">
        <v>2.7967412385318697</v>
      </c>
      <c r="Y773">
        <v>2.3745349760541212</v>
      </c>
      <c r="Z773">
        <v>2.7258713240159218</v>
      </c>
      <c r="AA773">
        <v>0.6</v>
      </c>
      <c r="AB773">
        <v>3.1019550008653876</v>
      </c>
      <c r="AC773">
        <v>2.9101493570766492</v>
      </c>
      <c r="AD773">
        <v>7.0997056199504023</v>
      </c>
      <c r="AE773">
        <v>7.4213299757130411</v>
      </c>
      <c r="AF773">
        <v>7.2851102020817331</v>
      </c>
      <c r="AG773">
        <v>7.0981068837633243</v>
      </c>
      <c r="AH773">
        <v>6.4630504563112847</v>
      </c>
      <c r="AI773">
        <v>6.9592636268503938</v>
      </c>
    </row>
    <row r="774" spans="1:35" x14ac:dyDescent="0.25">
      <c r="A774" t="s">
        <v>805</v>
      </c>
      <c r="B774" t="s">
        <v>1845</v>
      </c>
      <c r="C774">
        <v>6.6875901946450362</v>
      </c>
      <c r="D774">
        <v>5.379538381036987</v>
      </c>
      <c r="E774">
        <v>4.1779768340605665</v>
      </c>
      <c r="F774">
        <v>7.3670828637992631</v>
      </c>
      <c r="G774">
        <v>5.2814096581194034</v>
      </c>
      <c r="H774">
        <v>5.3987871783183321</v>
      </c>
      <c r="I774">
        <v>5.7312743338300178</v>
      </c>
      <c r="J774">
        <v>5.4628811964542336</v>
      </c>
      <c r="K774">
        <v>5.3459321140105631</v>
      </c>
      <c r="L774">
        <v>6.0096035671315944</v>
      </c>
      <c r="M774">
        <v>4.8611161706815045</v>
      </c>
      <c r="N774">
        <v>6.1175681147828893</v>
      </c>
      <c r="O774">
        <v>5.3735753423535568</v>
      </c>
      <c r="P774">
        <v>6.1625646547739059</v>
      </c>
      <c r="Q774">
        <v>4.2178259490830721</v>
      </c>
      <c r="R774">
        <v>5.1115842517092993</v>
      </c>
      <c r="S774">
        <v>4.6242530749733071</v>
      </c>
      <c r="T774">
        <v>5.3265237058727148</v>
      </c>
      <c r="U774">
        <v>3.7534403301056001</v>
      </c>
      <c r="V774">
        <v>5.9890183145812568</v>
      </c>
      <c r="W774">
        <v>1.5509775004326938</v>
      </c>
      <c r="X774">
        <v>3.0242419432818575</v>
      </c>
      <c r="Y774">
        <v>0.99999999999999989</v>
      </c>
      <c r="Z774">
        <v>2.8546425619708673</v>
      </c>
      <c r="AA774">
        <v>0.31699250014423136</v>
      </c>
      <c r="AB774">
        <v>2.8784634845557524</v>
      </c>
      <c r="AC774">
        <v>3.0873423084274427</v>
      </c>
      <c r="AD774">
        <v>7.2699821819821775</v>
      </c>
      <c r="AE774">
        <v>7.6670560131831254</v>
      </c>
      <c r="AF774">
        <v>7.6219794026598633</v>
      </c>
      <c r="AG774">
        <v>7.2892145592334945</v>
      </c>
      <c r="AH774">
        <v>6.4608018489906742</v>
      </c>
      <c r="AI774">
        <v>7.1020709377218152</v>
      </c>
    </row>
    <row r="775" spans="1:35" x14ac:dyDescent="0.25">
      <c r="A775" t="s">
        <v>806</v>
      </c>
      <c r="B775" t="s">
        <v>1845</v>
      </c>
      <c r="C775">
        <v>8.0808766190599943</v>
      </c>
      <c r="D775">
        <v>7.2736482535757609</v>
      </c>
      <c r="E775">
        <v>6.6766851677968448</v>
      </c>
      <c r="F775">
        <v>8.579908589128646</v>
      </c>
      <c r="G775">
        <v>7.4469740096166079</v>
      </c>
      <c r="H775">
        <v>6.8672445388855667</v>
      </c>
      <c r="I775">
        <v>7.5922318892718144</v>
      </c>
      <c r="J775">
        <v>7.0039899102500573</v>
      </c>
      <c r="K775">
        <v>7.0166631435864293</v>
      </c>
      <c r="L775">
        <v>7.6447090276706673</v>
      </c>
      <c r="M775">
        <v>6.6209920989464379</v>
      </c>
      <c r="N775">
        <v>7.4157054171385637</v>
      </c>
      <c r="O775">
        <v>7.1336306470322377</v>
      </c>
      <c r="P775">
        <v>7.2599080545353196</v>
      </c>
      <c r="Q775">
        <v>5.8971751470553482</v>
      </c>
      <c r="R775">
        <v>6.6278510541990503</v>
      </c>
      <c r="S775">
        <v>5.584962500721157</v>
      </c>
      <c r="T775">
        <v>7.0026417222435242</v>
      </c>
      <c r="U775">
        <v>5.7348888861675551</v>
      </c>
      <c r="V775">
        <v>7.3263271062654205</v>
      </c>
      <c r="W775">
        <v>4.1313088918801393</v>
      </c>
      <c r="X775">
        <v>4.9104396770083545</v>
      </c>
      <c r="Y775">
        <v>4.7051229459400741</v>
      </c>
      <c r="Z775">
        <v>5.2528798790081916</v>
      </c>
      <c r="AA775">
        <v>3.4554407380819385</v>
      </c>
      <c r="AB775">
        <v>5.3882106655668043</v>
      </c>
      <c r="AC775">
        <v>4.0857959475642174</v>
      </c>
      <c r="AD775">
        <v>8.9094917537503004</v>
      </c>
      <c r="AE775">
        <v>9.3353397106131339</v>
      </c>
      <c r="AF775">
        <v>9.2098613592891709</v>
      </c>
      <c r="AG775">
        <v>9.4570054374570827</v>
      </c>
      <c r="AH775">
        <v>8.0223678130284544</v>
      </c>
      <c r="AI775">
        <v>8.8500598222717741</v>
      </c>
    </row>
    <row r="776" spans="1:35" x14ac:dyDescent="0.25">
      <c r="A776" t="s">
        <v>807</v>
      </c>
      <c r="B776" t="s">
        <v>1845</v>
      </c>
      <c r="C776">
        <v>6.8262046057349739</v>
      </c>
      <c r="D776">
        <v>5.5709355803143357</v>
      </c>
      <c r="E776">
        <v>4.5749098331603912</v>
      </c>
      <c r="F776">
        <v>7.5809663145132236</v>
      </c>
      <c r="G776">
        <v>5.4767392239341115</v>
      </c>
      <c r="H776">
        <v>5.5747370798061828</v>
      </c>
      <c r="I776">
        <v>5.9939906776592684</v>
      </c>
      <c r="J776">
        <v>5.6974109855653703</v>
      </c>
      <c r="K776">
        <v>5.4511069595834289</v>
      </c>
      <c r="L776">
        <v>6.2609797092453991</v>
      </c>
      <c r="M776">
        <v>4.9690878645296053</v>
      </c>
      <c r="N776">
        <v>6.3840001183886903</v>
      </c>
      <c r="O776">
        <v>5.3936011929708583</v>
      </c>
      <c r="P776">
        <v>6.2802510955419342</v>
      </c>
      <c r="Q776">
        <v>4.6851874141086078</v>
      </c>
      <c r="R776">
        <v>5.1426042064086248</v>
      </c>
      <c r="S776">
        <v>4.7812389584836845</v>
      </c>
      <c r="T776">
        <v>5.414182431735556</v>
      </c>
      <c r="U776">
        <v>3.887342308427443</v>
      </c>
      <c r="V776">
        <v>6.2950312724171855</v>
      </c>
      <c r="W776">
        <v>1.2643856189774725</v>
      </c>
      <c r="X776">
        <v>2.7954559846999834</v>
      </c>
      <c r="Y776">
        <v>1.2643856189774725</v>
      </c>
      <c r="Z776">
        <v>3.1406996165664234</v>
      </c>
      <c r="AA776">
        <v>0.6</v>
      </c>
      <c r="AB776">
        <v>3.1902569429933947</v>
      </c>
      <c r="AC776">
        <v>2.7019550008653876</v>
      </c>
      <c r="AD776">
        <v>7.5309907902977953</v>
      </c>
      <c r="AE776">
        <v>7.8386048512892419</v>
      </c>
      <c r="AF776">
        <v>7.6000015974524002</v>
      </c>
      <c r="AG776">
        <v>7.3765846440123175</v>
      </c>
      <c r="AH776">
        <v>6.6476676749410286</v>
      </c>
      <c r="AI776">
        <v>7.3727644774626331</v>
      </c>
    </row>
    <row r="777" spans="1:35" x14ac:dyDescent="0.25">
      <c r="A777" t="s">
        <v>808</v>
      </c>
      <c r="B777" t="s">
        <v>1845</v>
      </c>
      <c r="C777">
        <v>8.7011866512338294</v>
      </c>
      <c r="D777">
        <v>7.7676360114442886</v>
      </c>
      <c r="E777">
        <v>6.7947000726383164</v>
      </c>
      <c r="F777">
        <v>9.2679857012998816</v>
      </c>
      <c r="G777">
        <v>7.6710624352172916</v>
      </c>
      <c r="H777">
        <v>6.7207435368670749</v>
      </c>
      <c r="I777">
        <v>6.9618168963666118</v>
      </c>
      <c r="J777">
        <v>7.146904134802238</v>
      </c>
      <c r="K777">
        <v>7.5745529620720555</v>
      </c>
      <c r="L777">
        <v>8.2476429870956647</v>
      </c>
      <c r="M777">
        <v>7.5716841553371035</v>
      </c>
      <c r="N777">
        <v>7.9715169788727689</v>
      </c>
      <c r="O777">
        <v>7.9585391149019475</v>
      </c>
      <c r="P777">
        <v>7.8693058143325869</v>
      </c>
      <c r="Q777">
        <v>6.2728788065357879</v>
      </c>
      <c r="R777">
        <v>7.2581471525601975</v>
      </c>
      <c r="S777">
        <v>6.1548451298538192</v>
      </c>
      <c r="T777">
        <v>7.7254332159960271</v>
      </c>
      <c r="U777">
        <v>6.1070321587225713</v>
      </c>
      <c r="V777">
        <v>7.9080365587435626</v>
      </c>
      <c r="W777">
        <v>3.6148282925505009</v>
      </c>
      <c r="X777">
        <v>4.5329561171867017</v>
      </c>
      <c r="Y777">
        <v>3.2271418572208801</v>
      </c>
      <c r="Z777">
        <v>3.7274155314287327</v>
      </c>
      <c r="AA777">
        <v>2.2983706192659352</v>
      </c>
      <c r="AB777">
        <v>4.7127301237227766</v>
      </c>
      <c r="AC777">
        <v>3.6119618343490281</v>
      </c>
      <c r="AD777">
        <v>8.6434306796672278</v>
      </c>
      <c r="AE777">
        <v>8.9297853307472579</v>
      </c>
      <c r="AF777">
        <v>8.9713526278052491</v>
      </c>
      <c r="AG777">
        <v>8.6569188821404524</v>
      </c>
      <c r="AH777">
        <v>7.3282017296659552</v>
      </c>
      <c r="AI777">
        <v>8.3193847564256114</v>
      </c>
    </row>
    <row r="778" spans="1:35" x14ac:dyDescent="0.25">
      <c r="A778" t="s">
        <v>809</v>
      </c>
      <c r="B778" t="s">
        <v>1845</v>
      </c>
      <c r="C778">
        <v>6.933704903875987</v>
      </c>
      <c r="D778">
        <v>5.6726536448982401</v>
      </c>
      <c r="E778">
        <v>4.5381960203777512</v>
      </c>
      <c r="F778">
        <v>7.6131229333420078</v>
      </c>
      <c r="G778">
        <v>5.3559018239006742</v>
      </c>
      <c r="H778">
        <v>5.5041771516707696</v>
      </c>
      <c r="I778">
        <v>5.7734321823366406</v>
      </c>
      <c r="J778">
        <v>5.4699303793904175</v>
      </c>
      <c r="K778">
        <v>5.5135389515522499</v>
      </c>
      <c r="L778">
        <v>6.294656649224093</v>
      </c>
      <c r="M778">
        <v>5.2545605790158678</v>
      </c>
      <c r="N778">
        <v>6.3592862926501308</v>
      </c>
      <c r="O778">
        <v>5.5248694941465599</v>
      </c>
      <c r="P778">
        <v>6.5428920930306527</v>
      </c>
      <c r="Q778">
        <v>4.6562162106375347</v>
      </c>
      <c r="R778">
        <v>5.3227370106573497</v>
      </c>
      <c r="S778">
        <v>4.9076590088673973</v>
      </c>
      <c r="T778">
        <v>5.4208633371382779</v>
      </c>
      <c r="U778">
        <v>3.5672298008490984</v>
      </c>
      <c r="V778">
        <v>6.2081622744179308</v>
      </c>
      <c r="W778">
        <v>1.9428491035332247</v>
      </c>
      <c r="X778">
        <v>3.4546425619708674</v>
      </c>
      <c r="Y778">
        <v>1.5813781191217038</v>
      </c>
      <c r="Z778">
        <v>1.9627562382434072</v>
      </c>
      <c r="AA778">
        <v>1.1813781191217039</v>
      </c>
      <c r="AB778">
        <v>2.8525364284724333</v>
      </c>
      <c r="AC778">
        <v>2.7183979535230249</v>
      </c>
      <c r="AD778">
        <v>7.6004252411185558</v>
      </c>
      <c r="AE778">
        <v>7.8176252150556262</v>
      </c>
      <c r="AF778">
        <v>7.7596599880535289</v>
      </c>
      <c r="AG778">
        <v>7.4191128904357431</v>
      </c>
      <c r="AH778">
        <v>6.7364421643269399</v>
      </c>
      <c r="AI778">
        <v>7.4026102414314243</v>
      </c>
    </row>
    <row r="779" spans="1:35" x14ac:dyDescent="0.25">
      <c r="A779" t="s">
        <v>810</v>
      </c>
      <c r="B779" t="s">
        <v>1845</v>
      </c>
      <c r="C779">
        <v>6.9307373375628867</v>
      </c>
      <c r="D779">
        <v>6.10852445677817</v>
      </c>
      <c r="E779">
        <v>6</v>
      </c>
      <c r="F779">
        <v>7.3575520046180847</v>
      </c>
      <c r="G779">
        <v>5.7548875021634691</v>
      </c>
      <c r="H779">
        <v>5.4594316186372973</v>
      </c>
      <c r="I779">
        <v>6.1699250014423122</v>
      </c>
      <c r="J779">
        <v>6.1292830169449672</v>
      </c>
      <c r="K779">
        <v>5.6438561897747244</v>
      </c>
      <c r="L779">
        <v>6.5698556083309478</v>
      </c>
      <c r="M779">
        <v>5.6147098441152083</v>
      </c>
      <c r="N779">
        <v>6.4757334309663976</v>
      </c>
      <c r="O779">
        <v>6.10852445677817</v>
      </c>
      <c r="P779">
        <v>6.08746284125034</v>
      </c>
      <c r="Q779">
        <v>5.0443941193584534</v>
      </c>
      <c r="R779">
        <v>5.8328900141647422</v>
      </c>
      <c r="S779">
        <v>4.9068905956085187</v>
      </c>
      <c r="T779">
        <v>5.9541963103868758</v>
      </c>
      <c r="U779">
        <v>4.3219280948873626</v>
      </c>
      <c r="V779">
        <v>6.1497471195046822</v>
      </c>
      <c r="W779">
        <v>3</v>
      </c>
      <c r="X779">
        <v>3.9068905956085187</v>
      </c>
      <c r="Y779">
        <v>3</v>
      </c>
      <c r="Z779">
        <v>3.4594316186372978</v>
      </c>
      <c r="AA779">
        <v>1.5849625007211563</v>
      </c>
      <c r="AB779">
        <v>4.9068905956085187</v>
      </c>
      <c r="AC779">
        <v>3.8073549220576037</v>
      </c>
      <c r="AD779">
        <v>6.8454900509443757</v>
      </c>
      <c r="AE779">
        <v>7.3219280948873617</v>
      </c>
      <c r="AF779">
        <v>7.1497471195046822</v>
      </c>
      <c r="AG779">
        <v>6.9886846867721664</v>
      </c>
      <c r="AH779">
        <v>5.8579809951275719</v>
      </c>
      <c r="AI779">
        <v>7.08746284125034</v>
      </c>
    </row>
    <row r="780" spans="1:35" x14ac:dyDescent="0.25">
      <c r="A780" t="s">
        <v>811</v>
      </c>
      <c r="B780" t="s">
        <v>1845</v>
      </c>
      <c r="C780">
        <v>6.7903655555464946</v>
      </c>
      <c r="D780">
        <v>5.6308526046633744</v>
      </c>
      <c r="E780">
        <v>4.7544203793662279</v>
      </c>
      <c r="F780">
        <v>7.6010866135241377</v>
      </c>
      <c r="G780">
        <v>5.3817249715521172</v>
      </c>
      <c r="H780">
        <v>5.3714195104533609</v>
      </c>
      <c r="I780">
        <v>5.8539691423744804</v>
      </c>
      <c r="J780">
        <v>5.3975235935141521</v>
      </c>
      <c r="K780">
        <v>5.5811332219971037</v>
      </c>
      <c r="L780">
        <v>6.0224546819039464</v>
      </c>
      <c r="M780">
        <v>5.1267870434908644</v>
      </c>
      <c r="N780">
        <v>6.2376020575906219</v>
      </c>
      <c r="O780">
        <v>5.3281407353572581</v>
      </c>
      <c r="P780">
        <v>6.1838569583717744</v>
      </c>
      <c r="Q780">
        <v>4.407776030154209</v>
      </c>
      <c r="R780">
        <v>5.1685677760521003</v>
      </c>
      <c r="S780">
        <v>4.8357620823831038</v>
      </c>
      <c r="T780">
        <v>5.4604204253898185</v>
      </c>
      <c r="U780">
        <v>3.3303448866216137</v>
      </c>
      <c r="V780">
        <v>6.1820316792132086</v>
      </c>
      <c r="W780">
        <v>1.6339850002884624</v>
      </c>
      <c r="X780">
        <v>2.8546425619708673</v>
      </c>
      <c r="Y780">
        <v>1.0339850002884625</v>
      </c>
      <c r="Z780">
        <v>2.7019550008653876</v>
      </c>
      <c r="AA780">
        <v>0.51699250014423137</v>
      </c>
      <c r="AB780">
        <v>3.1768341038216867</v>
      </c>
      <c r="AC780">
        <v>2.8983706192659353</v>
      </c>
      <c r="AD780">
        <v>7.3453445228428498</v>
      </c>
      <c r="AE780">
        <v>7.6222999829829856</v>
      </c>
      <c r="AF780">
        <v>7.5112665125474054</v>
      </c>
      <c r="AG780">
        <v>7.2360642168386038</v>
      </c>
      <c r="AH780">
        <v>6.4612522598772992</v>
      </c>
      <c r="AI780">
        <v>7.1310501659602332</v>
      </c>
    </row>
    <row r="781" spans="1:35" x14ac:dyDescent="0.25">
      <c r="A781" t="s">
        <v>812</v>
      </c>
      <c r="B781" t="s">
        <v>1845</v>
      </c>
      <c r="C781">
        <v>6.9901107512862293</v>
      </c>
      <c r="D781">
        <v>5.8756318719564202</v>
      </c>
      <c r="E781">
        <v>4.9461187377853735</v>
      </c>
      <c r="F781">
        <v>7.6604691091778427</v>
      </c>
      <c r="G781">
        <v>5.7387691241068026</v>
      </c>
      <c r="H781">
        <v>6.1514771186501545</v>
      </c>
      <c r="I781">
        <v>7.1753391185090507</v>
      </c>
      <c r="J781">
        <v>5.9450786203947894</v>
      </c>
      <c r="K781">
        <v>6.41270485557434</v>
      </c>
      <c r="L781">
        <v>7.1686517298711481</v>
      </c>
      <c r="M781">
        <v>6.2465903491058832</v>
      </c>
      <c r="N781">
        <v>7.2478721182951666</v>
      </c>
      <c r="O781">
        <v>7.2526411583633177</v>
      </c>
      <c r="P781">
        <v>7.3538401699408302</v>
      </c>
      <c r="Q781">
        <v>6.4587331626184197</v>
      </c>
      <c r="R781">
        <v>6.8931966161462652</v>
      </c>
      <c r="S781">
        <v>6.3680322016576483</v>
      </c>
      <c r="T781">
        <v>7.048084218258329</v>
      </c>
      <c r="U781">
        <v>5.7122204414851439</v>
      </c>
      <c r="V781">
        <v>7.6500426628260954</v>
      </c>
      <c r="W781">
        <v>2.2517132067779864</v>
      </c>
      <c r="X781">
        <v>4.0547627615177744</v>
      </c>
      <c r="Y781">
        <v>3.348798572212035</v>
      </c>
      <c r="Z781">
        <v>4.2586179818448651</v>
      </c>
      <c r="AA781">
        <v>1.9428491035332247</v>
      </c>
      <c r="AB781">
        <v>3.5857129276933777</v>
      </c>
      <c r="AC781">
        <v>3.5230397114165899</v>
      </c>
      <c r="AD781">
        <v>7.6680538772220368</v>
      </c>
      <c r="AE781">
        <v>8.0147192064301258</v>
      </c>
      <c r="AF781">
        <v>7.9135512503196974</v>
      </c>
      <c r="AG781">
        <v>7.8456983182753648</v>
      </c>
      <c r="AH781">
        <v>6.9625799709898377</v>
      </c>
      <c r="AI781">
        <v>7.6257178321567123</v>
      </c>
    </row>
    <row r="782" spans="1:35" x14ac:dyDescent="0.25">
      <c r="A782" t="s">
        <v>813</v>
      </c>
      <c r="B782" t="s">
        <v>1845</v>
      </c>
      <c r="C782">
        <v>6.7985250799590595</v>
      </c>
      <c r="D782">
        <v>5.5359972655207734</v>
      </c>
      <c r="E782">
        <v>4.4340466322877585</v>
      </c>
      <c r="F782">
        <v>7.3221037171118635</v>
      </c>
      <c r="G782">
        <v>5.6417502267362094</v>
      </c>
      <c r="H782">
        <v>5.2753468584183292</v>
      </c>
      <c r="I782">
        <v>5.7419848703983094</v>
      </c>
      <c r="J782">
        <v>5.4871551592123442</v>
      </c>
      <c r="K782">
        <v>5.3904861154642889</v>
      </c>
      <c r="L782">
        <v>6.0434092500522221</v>
      </c>
      <c r="M782">
        <v>4.9007405493360974</v>
      </c>
      <c r="N782">
        <v>6.0626089064097757</v>
      </c>
      <c r="O782">
        <v>5.3060498302090409</v>
      </c>
      <c r="P782">
        <v>6.0405159449614025</v>
      </c>
      <c r="Q782">
        <v>4.2861885028652686</v>
      </c>
      <c r="R782">
        <v>5.0954812005944516</v>
      </c>
      <c r="S782">
        <v>4.4745390098532116</v>
      </c>
      <c r="T782">
        <v>5.1868582498987692</v>
      </c>
      <c r="U782">
        <v>3.4821432667208541</v>
      </c>
      <c r="V782">
        <v>5.9336690496480298</v>
      </c>
      <c r="W782">
        <v>2.0575424759098899</v>
      </c>
      <c r="X782">
        <v>3.1967412385318701</v>
      </c>
      <c r="Y782">
        <v>1.7931568569324174</v>
      </c>
      <c r="Z782">
        <v>2.2902422223664658</v>
      </c>
      <c r="AA782">
        <v>0.20000000000000012</v>
      </c>
      <c r="AB782">
        <v>2.9931568569324178</v>
      </c>
      <c r="AC782">
        <v>2.3627562382434073</v>
      </c>
      <c r="AD782">
        <v>7.2042086909773646</v>
      </c>
      <c r="AE782">
        <v>7.3421955865074313</v>
      </c>
      <c r="AF782">
        <v>7.42680221386592</v>
      </c>
      <c r="AG782">
        <v>7.0987431897169939</v>
      </c>
      <c r="AH782">
        <v>6.3218816374943225</v>
      </c>
      <c r="AI782">
        <v>7.067843882982614</v>
      </c>
    </row>
    <row r="783" spans="1:35" x14ac:dyDescent="0.25">
      <c r="A783" t="s">
        <v>814</v>
      </c>
      <c r="B783" t="s">
        <v>1845</v>
      </c>
      <c r="C783">
        <v>6.9237238609771259</v>
      </c>
      <c r="D783">
        <v>5.9283249488562699</v>
      </c>
      <c r="E783">
        <v>4.9235017435540307</v>
      </c>
      <c r="F783">
        <v>7.569444597421243</v>
      </c>
      <c r="G783">
        <v>5.9181160394720909</v>
      </c>
      <c r="H783">
        <v>5.5775158228502146</v>
      </c>
      <c r="I783">
        <v>5.9196295306719966</v>
      </c>
      <c r="J783">
        <v>5.6088311400870774</v>
      </c>
      <c r="K783">
        <v>5.9771102445722528</v>
      </c>
      <c r="L783">
        <v>6.5677807037403921</v>
      </c>
      <c r="M783">
        <v>5.7544241860582597</v>
      </c>
      <c r="N783">
        <v>6.5826432656924982</v>
      </c>
      <c r="O783">
        <v>6.3458231943730983</v>
      </c>
      <c r="P783">
        <v>6.4627061451622705</v>
      </c>
      <c r="Q783">
        <v>4.8089254492914399</v>
      </c>
      <c r="R783">
        <v>5.9670973987987708</v>
      </c>
      <c r="S783">
        <v>4.9599246256440752</v>
      </c>
      <c r="T783">
        <v>6.1947830136910245</v>
      </c>
      <c r="U783">
        <v>4.7146395656834121</v>
      </c>
      <c r="V783">
        <v>6.5825545383192576</v>
      </c>
      <c r="W783">
        <v>2.7376500618266357</v>
      </c>
      <c r="X783">
        <v>3.5352354953665204</v>
      </c>
      <c r="Y783">
        <v>2.6679700005769251</v>
      </c>
      <c r="Z783">
        <v>3.390911969399967</v>
      </c>
      <c r="AA783">
        <v>2.2271418572208801</v>
      </c>
      <c r="AB783">
        <v>4.1589859652570809</v>
      </c>
      <c r="AC783">
        <v>2.8294409849884459</v>
      </c>
      <c r="AD783">
        <v>8.5151258878971241</v>
      </c>
      <c r="AE783">
        <v>8.7777998101417527</v>
      </c>
      <c r="AF783">
        <v>8.7000963073205426</v>
      </c>
      <c r="AG783">
        <v>8.6319547689380585</v>
      </c>
      <c r="AH783">
        <v>7.3413031060173157</v>
      </c>
      <c r="AI783">
        <v>8.1900360671478474</v>
      </c>
    </row>
    <row r="784" spans="1:35" x14ac:dyDescent="0.25">
      <c r="A784" t="s">
        <v>815</v>
      </c>
      <c r="B784" t="s">
        <v>1845</v>
      </c>
      <c r="C784">
        <v>6.6625705333100242</v>
      </c>
      <c r="D784">
        <v>5.6207784440382422</v>
      </c>
      <c r="E784">
        <v>4.7464315801126817</v>
      </c>
      <c r="F784">
        <v>7.1891609377454726</v>
      </c>
      <c r="G784">
        <v>5.4647795067234188</v>
      </c>
      <c r="H784">
        <v>5.3037927132170095</v>
      </c>
      <c r="I784">
        <v>5.5321383351393436</v>
      </c>
      <c r="J784">
        <v>5.3881809982415492</v>
      </c>
      <c r="K784">
        <v>5.0380970847979949</v>
      </c>
      <c r="L784">
        <v>5.7377813141444935</v>
      </c>
      <c r="M784">
        <v>4.8053973383414181</v>
      </c>
      <c r="N784">
        <v>5.8754744876885976</v>
      </c>
      <c r="O784">
        <v>5.1915315099974428</v>
      </c>
      <c r="P784">
        <v>5.7784760538280464</v>
      </c>
      <c r="Q784">
        <v>4.0732644428491636</v>
      </c>
      <c r="R784">
        <v>4.8161135463823888</v>
      </c>
      <c r="S784">
        <v>4.3441343573651112</v>
      </c>
      <c r="T784">
        <v>5.0816850617658602</v>
      </c>
      <c r="U784">
        <v>3.351727927404915</v>
      </c>
      <c r="V784">
        <v>5.8704683974619787</v>
      </c>
      <c r="W784">
        <v>1</v>
      </c>
      <c r="X784">
        <v>3.1857129276933778</v>
      </c>
      <c r="Y784">
        <v>1.6153631194101663</v>
      </c>
      <c r="Z784">
        <v>2.6598416036774557</v>
      </c>
      <c r="AA784">
        <v>0</v>
      </c>
      <c r="AB784">
        <v>2.7464334851326768</v>
      </c>
      <c r="AC784">
        <v>2.4428638241601535</v>
      </c>
      <c r="AD784">
        <v>6.9351956901334848</v>
      </c>
      <c r="AE784">
        <v>7.2631229714298335</v>
      </c>
      <c r="AF784">
        <v>7.2127346059819919</v>
      </c>
      <c r="AG784">
        <v>7.0160986275907291</v>
      </c>
      <c r="AH784">
        <v>6.1455970548683219</v>
      </c>
      <c r="AI784">
        <v>6.874700663701355</v>
      </c>
    </row>
    <row r="785" spans="1:35" x14ac:dyDescent="0.25">
      <c r="A785" t="s">
        <v>816</v>
      </c>
      <c r="B785" t="s">
        <v>1845</v>
      </c>
      <c r="C785">
        <v>6.7859587562426169</v>
      </c>
      <c r="D785">
        <v>5.6556932913573137</v>
      </c>
      <c r="E785">
        <v>4</v>
      </c>
      <c r="F785">
        <v>7.3945818721713916</v>
      </c>
      <c r="G785">
        <v>5.3143547360540015</v>
      </c>
      <c r="H785">
        <v>5.174867642628417</v>
      </c>
      <c r="I785">
        <v>5.5704749995345821</v>
      </c>
      <c r="J785">
        <v>5.1669472931856433</v>
      </c>
      <c r="K785">
        <v>5.3898575793235617</v>
      </c>
      <c r="L785">
        <v>6.3043529532577978</v>
      </c>
      <c r="M785">
        <v>5.1820771014202505</v>
      </c>
      <c r="N785">
        <v>6.2367650817286266</v>
      </c>
      <c r="O785">
        <v>6.0024190900298322</v>
      </c>
      <c r="P785">
        <v>6.0363789613695698</v>
      </c>
      <c r="Q785">
        <v>4.5684001260210385</v>
      </c>
      <c r="R785">
        <v>5.5451638020839047</v>
      </c>
      <c r="S785">
        <v>4.8393051309719572</v>
      </c>
      <c r="T785">
        <v>5.7102974232688748</v>
      </c>
      <c r="U785">
        <v>3.9432409116953524</v>
      </c>
      <c r="V785">
        <v>6.2206274852059833</v>
      </c>
      <c r="W785">
        <v>2.4641058075929201</v>
      </c>
      <c r="X785">
        <v>3.446616667628208</v>
      </c>
      <c r="Y785">
        <v>2.9689635318695058</v>
      </c>
      <c r="Z785">
        <v>2.890808447323832</v>
      </c>
      <c r="AA785">
        <v>1.0566416671474377</v>
      </c>
      <c r="AB785">
        <v>3.5539260325906623</v>
      </c>
      <c r="AC785">
        <v>3.5207474747403582</v>
      </c>
      <c r="AD785">
        <v>7.5921058540542363</v>
      </c>
      <c r="AE785">
        <v>7.7463277015595002</v>
      </c>
      <c r="AF785">
        <v>7.9207550784949143</v>
      </c>
      <c r="AG785">
        <v>7.3951242410612537</v>
      </c>
      <c r="AH785">
        <v>6.7940546079904136</v>
      </c>
      <c r="AI785">
        <v>7.3775804405527845</v>
      </c>
    </row>
    <row r="786" spans="1:35" x14ac:dyDescent="0.25">
      <c r="A786" t="s">
        <v>817</v>
      </c>
      <c r="B786" t="s">
        <v>1845</v>
      </c>
      <c r="C786">
        <v>6.8686012140344186</v>
      </c>
      <c r="D786">
        <v>5.5820381622302895</v>
      </c>
      <c r="E786">
        <v>4.6735060929523611</v>
      </c>
      <c r="F786">
        <v>7.5197569881093163</v>
      </c>
      <c r="G786">
        <v>5.4556327139610756</v>
      </c>
      <c r="H786">
        <v>5.6950097972764606</v>
      </c>
      <c r="I786">
        <v>5.9214340224553261</v>
      </c>
      <c r="J786">
        <v>5.5244429022216988</v>
      </c>
      <c r="K786">
        <v>5.5728461476804281</v>
      </c>
      <c r="L786">
        <v>5.9916787529952007</v>
      </c>
      <c r="M786">
        <v>5.1633110387910444</v>
      </c>
      <c r="N786">
        <v>6.4547803720037988</v>
      </c>
      <c r="O786">
        <v>5.5394273249170389</v>
      </c>
      <c r="P786">
        <v>6.3173498457523758</v>
      </c>
      <c r="Q786">
        <v>4.4466583985201291</v>
      </c>
      <c r="R786">
        <v>5.1530568959567074</v>
      </c>
      <c r="S786">
        <v>4.9690156094621578</v>
      </c>
      <c r="T786">
        <v>5.4629432819649884</v>
      </c>
      <c r="U786">
        <v>3.8591161245765582</v>
      </c>
      <c r="V786">
        <v>6.2490209277188553</v>
      </c>
      <c r="W786">
        <v>1.298370619265935</v>
      </c>
      <c r="X786">
        <v>2.8153631194101667</v>
      </c>
      <c r="Y786">
        <v>1.9614709844115208</v>
      </c>
      <c r="Z786">
        <v>2.7703498082832114</v>
      </c>
      <c r="AA786">
        <v>0.39999999999999997</v>
      </c>
      <c r="AB786">
        <v>2.550977500432694</v>
      </c>
      <c r="AC786">
        <v>2.6488132928389638</v>
      </c>
      <c r="AD786">
        <v>7.3108443590365439</v>
      </c>
      <c r="AE786">
        <v>7.7950044910548915</v>
      </c>
      <c r="AF786">
        <v>7.727440391772852</v>
      </c>
      <c r="AG786">
        <v>7.3281816487287577</v>
      </c>
      <c r="AH786">
        <v>6.6935892773439845</v>
      </c>
      <c r="AI786">
        <v>7.3263048770351027</v>
      </c>
    </row>
    <row r="787" spans="1:35" x14ac:dyDescent="0.25">
      <c r="A787" t="s">
        <v>818</v>
      </c>
      <c r="B787" t="s">
        <v>1845</v>
      </c>
      <c r="C787">
        <v>6.5411785544742669</v>
      </c>
      <c r="D787">
        <v>5.5014537930918497</v>
      </c>
      <c r="E787">
        <v>4.2339145475941367</v>
      </c>
      <c r="F787">
        <v>7.5384217131397273</v>
      </c>
      <c r="G787">
        <v>5.3613427256450441</v>
      </c>
      <c r="H787">
        <v>5.4282141347654322</v>
      </c>
      <c r="I787">
        <v>5.8865463139203147</v>
      </c>
      <c r="J787">
        <v>5.3288616563918216</v>
      </c>
      <c r="K787">
        <v>5.1864633546655989</v>
      </c>
      <c r="L787">
        <v>5.8678408241603703</v>
      </c>
      <c r="M787">
        <v>4.7906718377779764</v>
      </c>
      <c r="N787">
        <v>6.2371160489761479</v>
      </c>
      <c r="O787">
        <v>5.3679548606396104</v>
      </c>
      <c r="P787">
        <v>6.2034805181314425</v>
      </c>
      <c r="Q787">
        <v>4.6390407945785013</v>
      </c>
      <c r="R787">
        <v>5.2094088688096694</v>
      </c>
      <c r="S787">
        <v>4.3857129276933779</v>
      </c>
      <c r="T787">
        <v>5.0667154268188028</v>
      </c>
      <c r="U787">
        <v>3.6077495112434623</v>
      </c>
      <c r="V787">
        <v>6.0690071845908857</v>
      </c>
      <c r="W787">
        <v>1.5813781191217038</v>
      </c>
      <c r="X787">
        <v>3.2578308707446717</v>
      </c>
      <c r="Y787">
        <v>1.478463484555752</v>
      </c>
      <c r="Z787">
        <v>2.6716203414881696</v>
      </c>
      <c r="AA787">
        <v>0.83398500028846245</v>
      </c>
      <c r="AB787">
        <v>2.9627562382434078</v>
      </c>
      <c r="AC787">
        <v>2.7258713240159218</v>
      </c>
      <c r="AD787">
        <v>7.4791561730658493</v>
      </c>
      <c r="AE787">
        <v>7.4839291156672445</v>
      </c>
      <c r="AF787">
        <v>7.6204011924429942</v>
      </c>
      <c r="AG787">
        <v>7.0519616286355857</v>
      </c>
      <c r="AH787">
        <v>6.2590936111452162</v>
      </c>
      <c r="AI787">
        <v>7.3208232388392442</v>
      </c>
    </row>
    <row r="788" spans="1:35" x14ac:dyDescent="0.25">
      <c r="A788" t="s">
        <v>819</v>
      </c>
      <c r="B788" t="s">
        <v>1845</v>
      </c>
      <c r="C788">
        <v>7.248366267140562</v>
      </c>
      <c r="D788">
        <v>6.2883704525073432</v>
      </c>
      <c r="E788">
        <v>5.2180608944112219</v>
      </c>
      <c r="F788">
        <v>7.8380081366351453</v>
      </c>
      <c r="G788">
        <v>6.1135539487719406</v>
      </c>
      <c r="H788">
        <v>5.7637298531068222</v>
      </c>
      <c r="I788">
        <v>6.0211073376961108</v>
      </c>
      <c r="J788">
        <v>5.8414672220193626</v>
      </c>
      <c r="K788">
        <v>5.7534009181308114</v>
      </c>
      <c r="L788">
        <v>6.5334278970989503</v>
      </c>
      <c r="M788">
        <v>5.4034411341829021</v>
      </c>
      <c r="N788">
        <v>6.4010344078786812</v>
      </c>
      <c r="O788">
        <v>5.9918184899698161</v>
      </c>
      <c r="P788">
        <v>6.3310302860675556</v>
      </c>
      <c r="Q788">
        <v>4.5761086247207885</v>
      </c>
      <c r="R788">
        <v>5.6278819790445018</v>
      </c>
      <c r="S788">
        <v>4.7649885831524905</v>
      </c>
      <c r="T788">
        <v>5.9437775135721598</v>
      </c>
      <c r="U788">
        <v>4.3253243304716733</v>
      </c>
      <c r="V788">
        <v>6.4072774182214527</v>
      </c>
      <c r="W788">
        <v>2.9603416717832927</v>
      </c>
      <c r="X788">
        <v>4.0148617482880518</v>
      </c>
      <c r="Y788">
        <v>3.4061054098824695</v>
      </c>
      <c r="Z788">
        <v>2.6598416036774557</v>
      </c>
      <c r="AA788">
        <v>2.1627562382434076</v>
      </c>
      <c r="AB788">
        <v>4.2274302520556617</v>
      </c>
      <c r="AC788">
        <v>3.0797487383876385</v>
      </c>
      <c r="AD788">
        <v>7.8558778078501774</v>
      </c>
      <c r="AE788">
        <v>8.1066833368906348</v>
      </c>
      <c r="AF788">
        <v>8.1202509902680742</v>
      </c>
      <c r="AG788">
        <v>7.9486113051810072</v>
      </c>
      <c r="AH788">
        <v>6.9254928043030271</v>
      </c>
      <c r="AI788">
        <v>7.7264199193513772</v>
      </c>
    </row>
    <row r="789" spans="1:35" x14ac:dyDescent="0.25">
      <c r="A789" t="s">
        <v>820</v>
      </c>
      <c r="B789" t="s">
        <v>1845</v>
      </c>
      <c r="C789">
        <v>8.11100651506605</v>
      </c>
      <c r="D789">
        <v>7.2125114351471344</v>
      </c>
      <c r="E789">
        <v>6.2106500073816147</v>
      </c>
      <c r="F789">
        <v>8.6626607642856754</v>
      </c>
      <c r="G789">
        <v>7.2232818812247972</v>
      </c>
      <c r="H789">
        <v>6.5413558938990635</v>
      </c>
      <c r="I789">
        <v>6.6072234512355461</v>
      </c>
      <c r="J789">
        <v>6.6700310686001734</v>
      </c>
      <c r="K789">
        <v>7.0682843754887301</v>
      </c>
      <c r="L789">
        <v>7.6373341111862025</v>
      </c>
      <c r="M789">
        <v>6.9037918361170432</v>
      </c>
      <c r="N789">
        <v>7.5255159318956837</v>
      </c>
      <c r="O789">
        <v>7.4580459933675041</v>
      </c>
      <c r="P789">
        <v>7.1988244800271053</v>
      </c>
      <c r="Q789">
        <v>6.0195494643777536</v>
      </c>
      <c r="R789">
        <v>7.1233162390253932</v>
      </c>
      <c r="S789">
        <v>5.8582878534052858</v>
      </c>
      <c r="T789">
        <v>7.223668615892632</v>
      </c>
      <c r="U789">
        <v>5.3228458109904713</v>
      </c>
      <c r="V789">
        <v>7.4669767887684788</v>
      </c>
      <c r="W789">
        <v>3.6446344254709477</v>
      </c>
      <c r="X789">
        <v>5.0120548785612797</v>
      </c>
      <c r="Y789">
        <v>4.3629984642243009</v>
      </c>
      <c r="Z789">
        <v>4.3028441818716265</v>
      </c>
      <c r="AA789">
        <v>2.8457637380991763</v>
      </c>
      <c r="AB789">
        <v>5.6004384977318757</v>
      </c>
      <c r="AC789">
        <v>4.8555809720066332</v>
      </c>
      <c r="AD789">
        <v>8.85447584646165</v>
      </c>
      <c r="AE789">
        <v>8.9583803272375455</v>
      </c>
      <c r="AF789">
        <v>9.070526728080738</v>
      </c>
      <c r="AG789">
        <v>8.8964453981579723</v>
      </c>
      <c r="AH789">
        <v>7.4991507633098697</v>
      </c>
      <c r="AI789">
        <v>8.4949175493206663</v>
      </c>
    </row>
    <row r="790" spans="1:35" x14ac:dyDescent="0.25">
      <c r="A790" t="s">
        <v>821</v>
      </c>
      <c r="B790" t="s">
        <v>1845</v>
      </c>
      <c r="C790">
        <v>8.9580942531286052</v>
      </c>
      <c r="D790">
        <v>8.1649822327384456</v>
      </c>
      <c r="E790">
        <v>7.0948320878429376</v>
      </c>
      <c r="F790">
        <v>9.4585933353579321</v>
      </c>
      <c r="G790">
        <v>8.2950806577843785</v>
      </c>
      <c r="H790">
        <v>7.3376679903046327</v>
      </c>
      <c r="I790">
        <v>7.3784471590805385</v>
      </c>
      <c r="J790">
        <v>7.6086167792547572</v>
      </c>
      <c r="K790">
        <v>7.8242354747666853</v>
      </c>
      <c r="L790">
        <v>8.5301817281702412</v>
      </c>
      <c r="M790">
        <v>7.7879063505604735</v>
      </c>
      <c r="N790">
        <v>8.1870577113906204</v>
      </c>
      <c r="O790">
        <v>8.3384371306592371</v>
      </c>
      <c r="P790">
        <v>8.1209490736251109</v>
      </c>
      <c r="Q790">
        <v>6.693759171025631</v>
      </c>
      <c r="R790">
        <v>7.7468458022309932</v>
      </c>
      <c r="S790">
        <v>6.7822351556399578</v>
      </c>
      <c r="T790">
        <v>7.9892635980358158</v>
      </c>
      <c r="U790">
        <v>6.7695580614315976</v>
      </c>
      <c r="V790">
        <v>8.1707062374132935</v>
      </c>
      <c r="W790">
        <v>4.7781086708257359</v>
      </c>
      <c r="X790">
        <v>5.5372094499947222</v>
      </c>
      <c r="Y790">
        <v>5.4498764013355183</v>
      </c>
      <c r="Z790">
        <v>5.640494243698261</v>
      </c>
      <c r="AA790">
        <v>3.8199476372212926</v>
      </c>
      <c r="AB790">
        <v>6.0475919569255732</v>
      </c>
      <c r="AC790">
        <v>5.0062205600358656</v>
      </c>
      <c r="AD790">
        <v>8.6000435609919705</v>
      </c>
      <c r="AE790">
        <v>8.9012950700871958</v>
      </c>
      <c r="AF790">
        <v>8.7749701330817835</v>
      </c>
      <c r="AG790">
        <v>8.8099826682047695</v>
      </c>
      <c r="AH790">
        <v>7.5872194441064931</v>
      </c>
      <c r="AI790">
        <v>8.2539149542528119</v>
      </c>
    </row>
    <row r="791" spans="1:35" x14ac:dyDescent="0.25">
      <c r="A791" t="s">
        <v>822</v>
      </c>
      <c r="B791" t="s">
        <v>1845</v>
      </c>
      <c r="C791">
        <v>6.9364484671421689</v>
      </c>
      <c r="D791">
        <v>5.9066549779837034</v>
      </c>
      <c r="E791">
        <v>5.1368702816556615</v>
      </c>
      <c r="F791">
        <v>7.5907371162628232</v>
      </c>
      <c r="G791">
        <v>5.8095190517471291</v>
      </c>
      <c r="H791">
        <v>5.9994560223695288</v>
      </c>
      <c r="I791">
        <v>6.2634314353937244</v>
      </c>
      <c r="J791">
        <v>5.8547164654373614</v>
      </c>
      <c r="K791">
        <v>5.450425090498789</v>
      </c>
      <c r="L791">
        <v>6.0240417960517396</v>
      </c>
      <c r="M791">
        <v>5.1223701450066015</v>
      </c>
      <c r="N791">
        <v>6.2639746662922349</v>
      </c>
      <c r="O791">
        <v>5.8740031706249942</v>
      </c>
      <c r="P791">
        <v>6.602119557120985</v>
      </c>
      <c r="Q791">
        <v>4.9545425913979777</v>
      </c>
      <c r="R791">
        <v>5.4813068175346986</v>
      </c>
      <c r="S791">
        <v>5.0028870787602999</v>
      </c>
      <c r="T791">
        <v>5.5702239878299045</v>
      </c>
      <c r="U791">
        <v>4.429536385554095</v>
      </c>
      <c r="V791">
        <v>6.5033946748479217</v>
      </c>
      <c r="W791">
        <v>2.067970000576925</v>
      </c>
      <c r="X791">
        <v>3.8004443360384395</v>
      </c>
      <c r="Y791">
        <v>3.0080579442051434</v>
      </c>
      <c r="Z791">
        <v>3.8578308707446713</v>
      </c>
      <c r="AA791">
        <v>1.9169925001442314</v>
      </c>
      <c r="AB791">
        <v>4.1314636899162576</v>
      </c>
      <c r="AC791">
        <v>3.5477187389645635</v>
      </c>
      <c r="AD791">
        <v>7.5136102050985745</v>
      </c>
      <c r="AE791">
        <v>7.73113322283388</v>
      </c>
      <c r="AF791">
        <v>7.6995990598059585</v>
      </c>
      <c r="AG791">
        <v>7.6308559614071703</v>
      </c>
      <c r="AH791">
        <v>6.7416459828913409</v>
      </c>
      <c r="AI791">
        <v>7.3778531739283633</v>
      </c>
    </row>
    <row r="792" spans="1:35" x14ac:dyDescent="0.25">
      <c r="A792" t="s">
        <v>823</v>
      </c>
      <c r="B792" t="s">
        <v>1845</v>
      </c>
      <c r="C792">
        <v>6.1750845649167756</v>
      </c>
      <c r="D792">
        <v>5.0456044905101116</v>
      </c>
      <c r="E792">
        <v>3.961626925615179</v>
      </c>
      <c r="F792">
        <v>6.8927627401365399</v>
      </c>
      <c r="G792">
        <v>4.6972413066377072</v>
      </c>
      <c r="H792">
        <v>5.1922401573898345</v>
      </c>
      <c r="I792">
        <v>5.487905311548853</v>
      </c>
      <c r="J792">
        <v>5.0013134300936315</v>
      </c>
      <c r="K792">
        <v>7.4992633301032079</v>
      </c>
      <c r="L792">
        <v>7.9149529925417772</v>
      </c>
      <c r="M792">
        <v>7.329470679762017</v>
      </c>
      <c r="N792">
        <v>7.6708954259394719</v>
      </c>
      <c r="O792">
        <v>7.9047932458987482</v>
      </c>
      <c r="P792">
        <v>7.5148566993418413</v>
      </c>
      <c r="Q792">
        <v>6.2601572141071502</v>
      </c>
      <c r="R792">
        <v>7.130593632445331</v>
      </c>
      <c r="S792">
        <v>5.9090981798494431</v>
      </c>
      <c r="T792">
        <v>7.4759209552799186</v>
      </c>
      <c r="U792">
        <v>5.8165971010408537</v>
      </c>
      <c r="V792">
        <v>7.6968825739374624</v>
      </c>
      <c r="W792">
        <v>3.2169367680768342</v>
      </c>
      <c r="X792">
        <v>3.6072347225106967</v>
      </c>
      <c r="Y792">
        <v>3.4303301659946843</v>
      </c>
      <c r="Z792">
        <v>3.1383050882332082</v>
      </c>
      <c r="AA792">
        <v>0.71699250014423133</v>
      </c>
      <c r="AB792">
        <v>4.3235049719444527</v>
      </c>
      <c r="AC792">
        <v>2.7934452517671988</v>
      </c>
      <c r="AD792">
        <v>7.261383600027477</v>
      </c>
      <c r="AE792">
        <v>7.4879978184018032</v>
      </c>
      <c r="AF792">
        <v>7.5190109873825905</v>
      </c>
      <c r="AG792">
        <v>7.3104062535541434</v>
      </c>
      <c r="AH792">
        <v>6.2896816407371823</v>
      </c>
      <c r="AI792">
        <v>7.0001236096970318</v>
      </c>
    </row>
    <row r="793" spans="1:35" x14ac:dyDescent="0.25">
      <c r="A793" t="s">
        <v>824</v>
      </c>
      <c r="B793" t="s">
        <v>1845</v>
      </c>
      <c r="C793">
        <v>7.3105455711403602</v>
      </c>
      <c r="D793">
        <v>6.3050473393170314</v>
      </c>
      <c r="E793">
        <v>5.3567096846964493</v>
      </c>
      <c r="F793">
        <v>7.8962286278026648</v>
      </c>
      <c r="G793">
        <v>6.0966498821656216</v>
      </c>
      <c r="H793">
        <v>6.0562977245891121</v>
      </c>
      <c r="I793">
        <v>6.3427912329388976</v>
      </c>
      <c r="J793">
        <v>5.915505358358069</v>
      </c>
      <c r="K793">
        <v>6.2008745615549223</v>
      </c>
      <c r="L793">
        <v>6.8060291840409892</v>
      </c>
      <c r="M793">
        <v>6.0230566315829801</v>
      </c>
      <c r="N793">
        <v>6.8103240983284605</v>
      </c>
      <c r="O793">
        <v>6.4766707338832363</v>
      </c>
      <c r="P793">
        <v>6.8513338527141192</v>
      </c>
      <c r="Q793">
        <v>5.2753840500669451</v>
      </c>
      <c r="R793">
        <v>6.0293540138142552</v>
      </c>
      <c r="S793">
        <v>5.1562879522820957</v>
      </c>
      <c r="T793">
        <v>6.3394551372461549</v>
      </c>
      <c r="U793">
        <v>4.5405322796666576</v>
      </c>
      <c r="V793">
        <v>6.8436318616183982</v>
      </c>
      <c r="W793">
        <v>3.2412197227991597</v>
      </c>
      <c r="X793">
        <v>4.3709128114046223</v>
      </c>
      <c r="Y793">
        <v>3.8745390098532124</v>
      </c>
      <c r="Z793">
        <v>4.454560579015868</v>
      </c>
      <c r="AA793">
        <v>2.6043348085716742</v>
      </c>
      <c r="AB793">
        <v>4.6307262388203334</v>
      </c>
      <c r="AC793">
        <v>3.8938266039659184</v>
      </c>
      <c r="AD793">
        <v>7.7960148907322937</v>
      </c>
      <c r="AE793">
        <v>8.0977564733846172</v>
      </c>
      <c r="AF793">
        <v>8.098134380048327</v>
      </c>
      <c r="AG793">
        <v>7.8242734589738454</v>
      </c>
      <c r="AH793">
        <v>6.8549254156994373</v>
      </c>
      <c r="AI793">
        <v>7.7320688145391756</v>
      </c>
    </row>
    <row r="794" spans="1:35" x14ac:dyDescent="0.25">
      <c r="A794" t="s">
        <v>825</v>
      </c>
      <c r="B794" t="s">
        <v>1845</v>
      </c>
      <c r="C794">
        <v>6.6695087149753745</v>
      </c>
      <c r="D794">
        <v>5.3330589091737615</v>
      </c>
      <c r="E794">
        <v>4.5864244915760155</v>
      </c>
      <c r="F794">
        <v>7.338894808261851</v>
      </c>
      <c r="G794">
        <v>5.2383757641530213</v>
      </c>
      <c r="H794">
        <v>5.2740754104593943</v>
      </c>
      <c r="I794">
        <v>5.639717184552218</v>
      </c>
      <c r="J794">
        <v>5.2865821470729806</v>
      </c>
      <c r="K794">
        <v>5.5091155011227677</v>
      </c>
      <c r="L794">
        <v>6.1488754738080358</v>
      </c>
      <c r="M794">
        <v>4.9275201722485455</v>
      </c>
      <c r="N794">
        <v>5.9523233124362624</v>
      </c>
      <c r="O794">
        <v>5.3010613264766162</v>
      </c>
      <c r="P794">
        <v>6.2167367513892318</v>
      </c>
      <c r="Q794">
        <v>4.5144841656483221</v>
      </c>
      <c r="R794">
        <v>5.2052169450825403</v>
      </c>
      <c r="S794">
        <v>4.7678914329265805</v>
      </c>
      <c r="T794">
        <v>5.5969378279743083</v>
      </c>
      <c r="U794">
        <v>3.9587270116761566</v>
      </c>
      <c r="V794">
        <v>6.0667961568878512</v>
      </c>
      <c r="W794">
        <v>1.498370619265935</v>
      </c>
      <c r="X794">
        <v>2.3250504443493747</v>
      </c>
      <c r="Y794">
        <v>1.5509775004326938</v>
      </c>
      <c r="Z794">
        <v>1.7614709844115206</v>
      </c>
      <c r="AA794">
        <v>0.20000000000000012</v>
      </c>
      <c r="AB794">
        <v>2.9909119693999671</v>
      </c>
      <c r="AC794">
        <v>2.0153631194101664</v>
      </c>
      <c r="AD794">
        <v>7.2608826081658746</v>
      </c>
      <c r="AE794">
        <v>7.5602309619599302</v>
      </c>
      <c r="AF794">
        <v>7.4700501095052472</v>
      </c>
      <c r="AG794">
        <v>7.2121325342037821</v>
      </c>
      <c r="AH794">
        <v>6.5335370547591491</v>
      </c>
      <c r="AI794">
        <v>7.1382353095938633</v>
      </c>
    </row>
    <row r="795" spans="1:35" x14ac:dyDescent="0.25">
      <c r="A795" t="s">
        <v>826</v>
      </c>
      <c r="B795" t="s">
        <v>1845</v>
      </c>
      <c r="C795">
        <v>6.7905989710795644</v>
      </c>
      <c r="D795">
        <v>5.6492459984593761</v>
      </c>
      <c r="E795">
        <v>5.0919023333046232</v>
      </c>
      <c r="F795">
        <v>7.3727810221836796</v>
      </c>
      <c r="G795">
        <v>5.3477125545059652</v>
      </c>
      <c r="H795">
        <v>5.4188275689345362</v>
      </c>
      <c r="I795">
        <v>6.4260103345734025</v>
      </c>
      <c r="J795">
        <v>5.7096055448610352</v>
      </c>
      <c r="K795">
        <v>5.3362017044830266</v>
      </c>
      <c r="L795">
        <v>6.0886840424581576</v>
      </c>
      <c r="M795">
        <v>4.936294355300423</v>
      </c>
      <c r="N795">
        <v>5.9767058450552106</v>
      </c>
      <c r="O795">
        <v>5.5574587928412029</v>
      </c>
      <c r="P795">
        <v>6.1406237565200632</v>
      </c>
      <c r="Q795">
        <v>4.5004902264837181</v>
      </c>
      <c r="R795">
        <v>5.320310228773435</v>
      </c>
      <c r="S795">
        <v>4.9693375737690575</v>
      </c>
      <c r="T795">
        <v>5.2983499989558549</v>
      </c>
      <c r="U795">
        <v>3.5994336904931821</v>
      </c>
      <c r="V795">
        <v>6.0926465384785198</v>
      </c>
      <c r="W795">
        <v>0.78137811912170385</v>
      </c>
      <c r="X795">
        <v>3.1266217509881438</v>
      </c>
      <c r="Y795">
        <v>3.0493481196986285</v>
      </c>
      <c r="Z795">
        <v>3.6592147535326291</v>
      </c>
      <c r="AA795">
        <v>1.4339850002884627</v>
      </c>
      <c r="AB795">
        <v>3.946433485132677</v>
      </c>
      <c r="AC795">
        <v>2.5873275878005142</v>
      </c>
      <c r="AD795">
        <v>7.3286994079849856</v>
      </c>
      <c r="AE795">
        <v>7.632204033420571</v>
      </c>
      <c r="AF795">
        <v>7.4897250319840705</v>
      </c>
      <c r="AG795">
        <v>7.1666131969359874</v>
      </c>
      <c r="AH795">
        <v>6.3779959453905803</v>
      </c>
      <c r="AI795">
        <v>7.2380373573221934</v>
      </c>
    </row>
    <row r="796" spans="1:35" x14ac:dyDescent="0.25">
      <c r="A796" t="s">
        <v>827</v>
      </c>
      <c r="B796" t="s">
        <v>1845</v>
      </c>
      <c r="C796">
        <v>6.4533629294600114</v>
      </c>
      <c r="D796">
        <v>4.9542366115090948</v>
      </c>
      <c r="E796">
        <v>4.0835000502828533</v>
      </c>
      <c r="F796">
        <v>7.2028354190023993</v>
      </c>
      <c r="G796">
        <v>5.2422098747893688</v>
      </c>
      <c r="H796">
        <v>5.002547547193763</v>
      </c>
      <c r="I796">
        <v>5.5236649842165084</v>
      </c>
      <c r="J796">
        <v>5.1697834987763942</v>
      </c>
      <c r="K796">
        <v>5.0591013273249237</v>
      </c>
      <c r="L796">
        <v>5.8400499957149261</v>
      </c>
      <c r="M796">
        <v>4.8103675111315516</v>
      </c>
      <c r="N796">
        <v>6.1545748652762766</v>
      </c>
      <c r="O796">
        <v>5.1765218284293049</v>
      </c>
      <c r="P796">
        <v>6.0176052120940575</v>
      </c>
      <c r="Q796">
        <v>4.4370234797049548</v>
      </c>
      <c r="R796">
        <v>4.9571798819202346</v>
      </c>
      <c r="S796">
        <v>4.3220723283360938</v>
      </c>
      <c r="T796">
        <v>5.2988083612574526</v>
      </c>
      <c r="U796">
        <v>3.3663406198428598</v>
      </c>
      <c r="V796">
        <v>5.970389744804609</v>
      </c>
      <c r="W796">
        <v>0.87846348455575207</v>
      </c>
      <c r="X796">
        <v>2.6072347225106971</v>
      </c>
      <c r="Y796">
        <v>1.4339850002884627</v>
      </c>
      <c r="Z796">
        <v>2.6938266039659187</v>
      </c>
      <c r="AA796">
        <v>0.71699250014423133</v>
      </c>
      <c r="AB796">
        <v>2.3768341038216869</v>
      </c>
      <c r="AC796">
        <v>2.2072347225106972</v>
      </c>
      <c r="AD796">
        <v>7.0846033019037788</v>
      </c>
      <c r="AE796">
        <v>7.3600847987667901</v>
      </c>
      <c r="AF796">
        <v>7.6125214422310075</v>
      </c>
      <c r="AG796">
        <v>6.9767603635264503</v>
      </c>
      <c r="AH796">
        <v>6.2298325644315602</v>
      </c>
      <c r="AI796">
        <v>6.9718143186602246</v>
      </c>
    </row>
    <row r="797" spans="1:35" x14ac:dyDescent="0.25">
      <c r="A797" t="s">
        <v>828</v>
      </c>
      <c r="B797" t="s">
        <v>1845</v>
      </c>
      <c r="C797">
        <v>7.9250362403560501</v>
      </c>
      <c r="D797">
        <v>7.0465138898990247</v>
      </c>
      <c r="E797">
        <v>6.0461665016470887</v>
      </c>
      <c r="F797">
        <v>8.4532670983084852</v>
      </c>
      <c r="G797">
        <v>7.1582880032885878</v>
      </c>
      <c r="H797">
        <v>6.267737096555936</v>
      </c>
      <c r="I797">
        <v>6.5319978573841011</v>
      </c>
      <c r="J797">
        <v>6.7019361594446698</v>
      </c>
      <c r="K797">
        <v>5.0687204275491471</v>
      </c>
      <c r="L797">
        <v>5.9600433807821505</v>
      </c>
      <c r="M797">
        <v>4.7531574146855329</v>
      </c>
      <c r="N797">
        <v>6.0087345788063145</v>
      </c>
      <c r="O797">
        <v>5.3088230918042933</v>
      </c>
      <c r="P797">
        <v>6.0696572650807461</v>
      </c>
      <c r="Q797">
        <v>4.0721351302209348</v>
      </c>
      <c r="R797">
        <v>5.1785490074852776</v>
      </c>
      <c r="S797">
        <v>4.5764163550760966</v>
      </c>
      <c r="T797">
        <v>5.2865928674874016</v>
      </c>
      <c r="U797">
        <v>3.9158631875160026</v>
      </c>
      <c r="V797">
        <v>6.1080164294950956</v>
      </c>
      <c r="W797">
        <v>1.8784634845557522</v>
      </c>
      <c r="X797">
        <v>3.8574270372173411</v>
      </c>
      <c r="Y797">
        <v>2.8</v>
      </c>
      <c r="Z797">
        <v>3.9637950600504106</v>
      </c>
      <c r="AA797">
        <v>0.79999999999999993</v>
      </c>
      <c r="AB797">
        <v>3.3724088044287872</v>
      </c>
      <c r="AC797">
        <v>3.2133523864773821</v>
      </c>
      <c r="AD797">
        <v>7.160692435830641</v>
      </c>
      <c r="AE797">
        <v>7.3749431010037316</v>
      </c>
      <c r="AF797">
        <v>7.233946886415862</v>
      </c>
      <c r="AG797">
        <v>7.0443132807376765</v>
      </c>
      <c r="AH797">
        <v>6.2289172108997315</v>
      </c>
      <c r="AI797">
        <v>7.0005662641354229</v>
      </c>
    </row>
    <row r="798" spans="1:35" x14ac:dyDescent="0.25">
      <c r="A798" t="s">
        <v>829</v>
      </c>
      <c r="B798" t="s">
        <v>1845</v>
      </c>
      <c r="C798">
        <v>6.8996615099925211</v>
      </c>
      <c r="D798">
        <v>5.5316660366253485</v>
      </c>
      <c r="E798">
        <v>4.7212512926468122</v>
      </c>
      <c r="F798">
        <v>7.5944225877444493</v>
      </c>
      <c r="G798">
        <v>5.6076296000191315</v>
      </c>
      <c r="H798">
        <v>5.6055475100793446</v>
      </c>
      <c r="I798">
        <v>5.7362916514510047</v>
      </c>
      <c r="J798">
        <v>5.4162036081371276</v>
      </c>
      <c r="K798">
        <v>5.7185123235228419</v>
      </c>
      <c r="L798">
        <v>6.1678921771298612</v>
      </c>
      <c r="M798">
        <v>5.089299935286614</v>
      </c>
      <c r="N798">
        <v>6.3154924461184736</v>
      </c>
      <c r="O798">
        <v>5.6589192356229612</v>
      </c>
      <c r="P798">
        <v>6.2966190601207739</v>
      </c>
      <c r="Q798">
        <v>4.2275582039236586</v>
      </c>
      <c r="R798">
        <v>5.1126830031130375</v>
      </c>
      <c r="S798">
        <v>4.7711709600960432</v>
      </c>
      <c r="T798">
        <v>5.3969244674337986</v>
      </c>
      <c r="U798">
        <v>3.9124263163678532</v>
      </c>
      <c r="V798">
        <v>6.2234422150606603</v>
      </c>
      <c r="W798">
        <v>1.4767226489021297</v>
      </c>
      <c r="X798">
        <v>2.5996859229845488</v>
      </c>
      <c r="Y798">
        <v>1.8729632740824187</v>
      </c>
      <c r="Z798">
        <v>2.4036774610288019</v>
      </c>
      <c r="AA798">
        <v>0.64624062518028902</v>
      </c>
      <c r="AB798">
        <v>3.2823207542362409</v>
      </c>
      <c r="AC798">
        <v>2.3248020045968198</v>
      </c>
      <c r="AD798">
        <v>7.3846531559949584</v>
      </c>
      <c r="AE798">
        <v>7.7791252956546106</v>
      </c>
      <c r="AF798">
        <v>7.6605698729752207</v>
      </c>
      <c r="AG798">
        <v>7.39250293098101</v>
      </c>
      <c r="AH798">
        <v>6.7419809394166368</v>
      </c>
      <c r="AI798">
        <v>7.2486109226327207</v>
      </c>
    </row>
    <row r="799" spans="1:35" x14ac:dyDescent="0.25">
      <c r="A799" t="s">
        <v>830</v>
      </c>
      <c r="B799" t="s">
        <v>1845</v>
      </c>
      <c r="C799">
        <v>6.5631073937459261</v>
      </c>
      <c r="D799">
        <v>5.5375796091323091</v>
      </c>
      <c r="E799">
        <v>4.3520497779772471</v>
      </c>
      <c r="F799">
        <v>7.2276536362109001</v>
      </c>
      <c r="G799">
        <v>5.2464437123770722</v>
      </c>
      <c r="H799">
        <v>5.1866350529796081</v>
      </c>
      <c r="I799">
        <v>5.7740862647679512</v>
      </c>
      <c r="J799">
        <v>5.3252660444619311</v>
      </c>
      <c r="K799">
        <v>5.377583610706318</v>
      </c>
      <c r="L799">
        <v>6.0376936718184675</v>
      </c>
      <c r="M799">
        <v>4.9371604123636335</v>
      </c>
      <c r="N799">
        <v>6.0839658488301334</v>
      </c>
      <c r="O799">
        <v>5.4716966927831621</v>
      </c>
      <c r="P799">
        <v>6.0167858391002076</v>
      </c>
      <c r="Q799">
        <v>4.5460157363870861</v>
      </c>
      <c r="R799">
        <v>5.0678267531603742</v>
      </c>
      <c r="S799">
        <v>4.2260894780708247</v>
      </c>
      <c r="T799">
        <v>5.2742011081342977</v>
      </c>
      <c r="U799">
        <v>3.4142338067819376</v>
      </c>
      <c r="V799">
        <v>5.9668966790016169</v>
      </c>
      <c r="W799">
        <v>1.2</v>
      </c>
      <c r="X799">
        <v>2.7934452517671988</v>
      </c>
      <c r="Y799">
        <v>1.4643856189774724</v>
      </c>
      <c r="Z799">
        <v>2.6598416036774557</v>
      </c>
      <c r="AA799">
        <v>0.39999999999999997</v>
      </c>
      <c r="AB799">
        <v>2.6525364284724331</v>
      </c>
      <c r="AC799">
        <v>2.1954559846999833</v>
      </c>
      <c r="AD799">
        <v>7.1469041348022371</v>
      </c>
      <c r="AE799">
        <v>7.4175488853646918</v>
      </c>
      <c r="AF799">
        <v>7.3467431602893249</v>
      </c>
      <c r="AG799">
        <v>7.1614011929361823</v>
      </c>
      <c r="AH799">
        <v>6.3822860148529958</v>
      </c>
      <c r="AI799">
        <v>7.0602124900096941</v>
      </c>
    </row>
    <row r="800" spans="1:35" x14ac:dyDescent="0.25">
      <c r="A800" t="s">
        <v>831</v>
      </c>
      <c r="B800" t="s">
        <v>1845</v>
      </c>
      <c r="C800">
        <v>6.8463263127883547</v>
      </c>
      <c r="D800">
        <v>5.6604385654841609</v>
      </c>
      <c r="E800">
        <v>4.643426827281564</v>
      </c>
      <c r="F800">
        <v>7.6015525028353856</v>
      </c>
      <c r="G800">
        <v>5.3854110698954818</v>
      </c>
      <c r="H800">
        <v>5.4552865130541432</v>
      </c>
      <c r="I800">
        <v>5.963793833534397</v>
      </c>
      <c r="J800">
        <v>5.6718858522275264</v>
      </c>
      <c r="K800">
        <v>5.5836510775867945</v>
      </c>
      <c r="L800">
        <v>6.2764371986116654</v>
      </c>
      <c r="M800">
        <v>5.0903024960880581</v>
      </c>
      <c r="N800">
        <v>6.2130420871007619</v>
      </c>
      <c r="O800">
        <v>5.616358185552552</v>
      </c>
      <c r="P800">
        <v>6.3612122839576779</v>
      </c>
      <c r="Q800">
        <v>4.8032885523302591</v>
      </c>
      <c r="R800">
        <v>5.3285062465167359</v>
      </c>
      <c r="S800">
        <v>4.629132767511333</v>
      </c>
      <c r="T800">
        <v>5.3023580213723829</v>
      </c>
      <c r="U800">
        <v>3.6668406879486963</v>
      </c>
      <c r="V800">
        <v>6.374199163037118</v>
      </c>
      <c r="W800">
        <v>0.9509775004326938</v>
      </c>
      <c r="X800">
        <v>3.3019550008653877</v>
      </c>
      <c r="Y800">
        <v>1.4339850002884627</v>
      </c>
      <c r="Z800">
        <v>2.6493481196986286</v>
      </c>
      <c r="AA800">
        <v>1.0339850002884625</v>
      </c>
      <c r="AB800">
        <v>3.2632563063492448</v>
      </c>
      <c r="AC800">
        <v>2.9124484848442145</v>
      </c>
      <c r="AD800">
        <v>7.4323173214461038</v>
      </c>
      <c r="AE800">
        <v>7.7995166594803615</v>
      </c>
      <c r="AF800">
        <v>7.7339005853098071</v>
      </c>
      <c r="AG800">
        <v>7.4663075999273065</v>
      </c>
      <c r="AH800">
        <v>6.7099118958153356</v>
      </c>
      <c r="AI800">
        <v>7.3870686682408833</v>
      </c>
    </row>
    <row r="801" spans="1:35" x14ac:dyDescent="0.25">
      <c r="A801" t="s">
        <v>832</v>
      </c>
      <c r="B801" t="s">
        <v>1845</v>
      </c>
      <c r="C801">
        <v>7.6888199919013704</v>
      </c>
      <c r="D801">
        <v>6.7592082083906657</v>
      </c>
      <c r="E801">
        <v>5.7613683269057132</v>
      </c>
      <c r="F801">
        <v>8.2918450511849127</v>
      </c>
      <c r="G801">
        <v>6.9974103463141644</v>
      </c>
      <c r="H801">
        <v>6.2160189345179591</v>
      </c>
      <c r="I801">
        <v>6.6463207664559585</v>
      </c>
      <c r="J801">
        <v>6.4457241105753491</v>
      </c>
      <c r="K801">
        <v>6.2675471639306739</v>
      </c>
      <c r="L801">
        <v>6.9542870681565931</v>
      </c>
      <c r="M801">
        <v>5.9711654050187342</v>
      </c>
      <c r="N801">
        <v>6.6738942090854314</v>
      </c>
      <c r="O801">
        <v>6.5721899039425038</v>
      </c>
      <c r="P801">
        <v>6.6922728536937486</v>
      </c>
      <c r="Q801">
        <v>5.5136084775462075</v>
      </c>
      <c r="R801">
        <v>6.0032152585195355</v>
      </c>
      <c r="S801">
        <v>5.2613615756612084</v>
      </c>
      <c r="T801">
        <v>6.3845912856884555</v>
      </c>
      <c r="U801">
        <v>4.9418894698326605</v>
      </c>
      <c r="V801">
        <v>6.7958529594776804</v>
      </c>
      <c r="W801">
        <v>3.7606067512766059</v>
      </c>
      <c r="X801">
        <v>4.6453266538330586</v>
      </c>
      <c r="Y801">
        <v>4.3594385755587943</v>
      </c>
      <c r="Z801">
        <v>4.2291120584717161</v>
      </c>
      <c r="AA801">
        <v>2.4533573081389806</v>
      </c>
      <c r="AB801">
        <v>4.8306817077594877</v>
      </c>
      <c r="AC801">
        <v>3.9093788919775272</v>
      </c>
      <c r="AD801">
        <v>8.0308294558091546</v>
      </c>
      <c r="AE801">
        <v>8.2922915776735895</v>
      </c>
      <c r="AF801">
        <v>8.2823312395405022</v>
      </c>
      <c r="AG801">
        <v>8.0738490165614092</v>
      </c>
      <c r="AH801">
        <v>6.8841852703114874</v>
      </c>
      <c r="AI801">
        <v>7.731608753556535</v>
      </c>
    </row>
    <row r="802" spans="1:35" x14ac:dyDescent="0.25">
      <c r="A802" t="s">
        <v>833</v>
      </c>
      <c r="B802" t="s">
        <v>1845</v>
      </c>
      <c r="C802">
        <v>6.7799505307697734</v>
      </c>
      <c r="D802">
        <v>5.7709424705512982</v>
      </c>
      <c r="E802">
        <v>4.7805138859867888</v>
      </c>
      <c r="F802">
        <v>7.4184636489996523</v>
      </c>
      <c r="G802">
        <v>5.6802933268933113</v>
      </c>
      <c r="H802">
        <v>5.5083267185044642</v>
      </c>
      <c r="I802">
        <v>6.3513231504283567</v>
      </c>
      <c r="J802">
        <v>5.4747869743420319</v>
      </c>
      <c r="K802">
        <v>5.464009075349364</v>
      </c>
      <c r="L802">
        <v>5.9913765102946623</v>
      </c>
      <c r="M802">
        <v>4.9210249986628636</v>
      </c>
      <c r="N802">
        <v>6.270227829169678</v>
      </c>
      <c r="O802">
        <v>5.6074769484915894</v>
      </c>
      <c r="P802">
        <v>5.9515630914680546</v>
      </c>
      <c r="Q802">
        <v>4.5522654850473936</v>
      </c>
      <c r="R802">
        <v>5.2315720663582033</v>
      </c>
      <c r="S802">
        <v>4.8317725937779086</v>
      </c>
      <c r="T802">
        <v>5.4789078205941912</v>
      </c>
      <c r="U802">
        <v>3.7603416717832929</v>
      </c>
      <c r="V802">
        <v>6.2574424539386717</v>
      </c>
      <c r="W802">
        <v>1.1169925001442311</v>
      </c>
      <c r="X802">
        <v>3.1094271063661734</v>
      </c>
      <c r="Y802">
        <v>3.0328556876602346</v>
      </c>
      <c r="Z802">
        <v>3.5064285634710783</v>
      </c>
      <c r="AA802">
        <v>1.6457637380991761</v>
      </c>
      <c r="AB802">
        <v>4.0274197427220777</v>
      </c>
      <c r="AC802">
        <v>2.9999295473056744</v>
      </c>
      <c r="AD802">
        <v>7.2391106760745059</v>
      </c>
      <c r="AE802">
        <v>7.5933577379680539</v>
      </c>
      <c r="AF802">
        <v>7.6218113071246956</v>
      </c>
      <c r="AG802">
        <v>7.342352796903219</v>
      </c>
      <c r="AH802">
        <v>6.5798399671365733</v>
      </c>
      <c r="AI802">
        <v>7.1918246354228241</v>
      </c>
    </row>
    <row r="803" spans="1:35" x14ac:dyDescent="0.25">
      <c r="A803" t="s">
        <v>834</v>
      </c>
      <c r="B803" t="s">
        <v>1845</v>
      </c>
      <c r="C803">
        <v>9.2239824968569391</v>
      </c>
      <c r="D803">
        <v>8.4137553481509091</v>
      </c>
      <c r="E803">
        <v>7.30751558389934</v>
      </c>
      <c r="F803">
        <v>9.6678477936617444</v>
      </c>
      <c r="G803">
        <v>8.3739454529629889</v>
      </c>
      <c r="H803">
        <v>7.4989842736971486</v>
      </c>
      <c r="I803">
        <v>7.6885653666300122</v>
      </c>
      <c r="J803">
        <v>7.8035953324914384</v>
      </c>
      <c r="K803">
        <v>7.8605350933965452</v>
      </c>
      <c r="L803">
        <v>8.5624859944944944</v>
      </c>
      <c r="M803">
        <v>7.8928145004153381</v>
      </c>
      <c r="N803">
        <v>8.3634933541196936</v>
      </c>
      <c r="O803">
        <v>8.284294925810002</v>
      </c>
      <c r="P803">
        <v>8.0738277206062872</v>
      </c>
      <c r="Q803">
        <v>7.0258589836190648</v>
      </c>
      <c r="R803">
        <v>7.8121730638559725</v>
      </c>
      <c r="S803">
        <v>6.7670500642739375</v>
      </c>
      <c r="T803">
        <v>8.0084367426203347</v>
      </c>
      <c r="U803">
        <v>6.4600423636929012</v>
      </c>
      <c r="V803">
        <v>8.2966789026174759</v>
      </c>
      <c r="W803">
        <v>5.4245355777124047</v>
      </c>
      <c r="X803">
        <v>6.3241862112144602</v>
      </c>
      <c r="Y803">
        <v>5.8378184377380204</v>
      </c>
      <c r="Z803">
        <v>6.1887311634464162</v>
      </c>
      <c r="AA803">
        <v>3.8027201484645379</v>
      </c>
      <c r="AB803">
        <v>6.7407707307789728</v>
      </c>
      <c r="AC803">
        <v>5.530084668048576</v>
      </c>
      <c r="AD803">
        <v>8.6696601843997225</v>
      </c>
      <c r="AE803">
        <v>9.0745894486502188</v>
      </c>
      <c r="AF803">
        <v>8.9190911044003247</v>
      </c>
      <c r="AG803">
        <v>8.992295701440856</v>
      </c>
      <c r="AH803">
        <v>7.7176731662829336</v>
      </c>
      <c r="AI803">
        <v>8.447041414183218</v>
      </c>
    </row>
    <row r="804" spans="1:35" x14ac:dyDescent="0.25">
      <c r="A804" t="s">
        <v>835</v>
      </c>
      <c r="B804" t="s">
        <v>1845</v>
      </c>
      <c r="C804">
        <v>6.8284951238533065</v>
      </c>
      <c r="D804">
        <v>5.8621764937164134</v>
      </c>
      <c r="E804">
        <v>5.2448401483196294</v>
      </c>
      <c r="F804">
        <v>7.5459508618035276</v>
      </c>
      <c r="G804">
        <v>5.5386269388055389</v>
      </c>
      <c r="H804">
        <v>5.7231988653005361</v>
      </c>
      <c r="I804">
        <v>6.0744187049771972</v>
      </c>
      <c r="J804">
        <v>5.8471631451343837</v>
      </c>
      <c r="K804">
        <v>6.721875989731231</v>
      </c>
      <c r="L804">
        <v>7.3713348014258386</v>
      </c>
      <c r="M804">
        <v>6.7095901939583147</v>
      </c>
      <c r="N804">
        <v>7.1511857745838938</v>
      </c>
      <c r="O804">
        <v>6.9598447532494845</v>
      </c>
      <c r="P804">
        <v>7.065408673341607</v>
      </c>
      <c r="Q804">
        <v>5.4923788741545438</v>
      </c>
      <c r="R804">
        <v>6.3106819860722165</v>
      </c>
      <c r="S804">
        <v>5.4832136591842282</v>
      </c>
      <c r="T804">
        <v>6.8755927336944627</v>
      </c>
      <c r="U804">
        <v>5.0910437681409695</v>
      </c>
      <c r="V804">
        <v>7.1405724053527306</v>
      </c>
      <c r="W804">
        <v>2.4153631194101663</v>
      </c>
      <c r="X804">
        <v>3.7902569429933948</v>
      </c>
      <c r="Y804">
        <v>3.395455984699983</v>
      </c>
      <c r="Z804">
        <v>3.6876641589997736</v>
      </c>
      <c r="AA804">
        <v>1.8153631194101665</v>
      </c>
      <c r="AB804">
        <v>4.2842223009933296</v>
      </c>
      <c r="AC804">
        <v>3.6473373867658436</v>
      </c>
      <c r="AD804">
        <v>8.2570037163132568</v>
      </c>
      <c r="AE804">
        <v>8.6414666148022459</v>
      </c>
      <c r="AF804">
        <v>8.3930270410805079</v>
      </c>
      <c r="AG804">
        <v>8.3113560711189116</v>
      </c>
      <c r="AH804">
        <v>7.2308826165689997</v>
      </c>
      <c r="AI804">
        <v>8.0751010231944598</v>
      </c>
    </row>
    <row r="805" spans="1:35" x14ac:dyDescent="0.25">
      <c r="A805" t="s">
        <v>836</v>
      </c>
      <c r="B805" t="s">
        <v>1845</v>
      </c>
      <c r="C805">
        <v>6.9073712536664882</v>
      </c>
      <c r="D805">
        <v>5.6975857136399508</v>
      </c>
      <c r="E805">
        <v>4.699727803359762</v>
      </c>
      <c r="F805">
        <v>7.4888962962422649</v>
      </c>
      <c r="G805">
        <v>5.4348194263581604</v>
      </c>
      <c r="H805">
        <v>5.4518410544463576</v>
      </c>
      <c r="I805">
        <v>5.8242514306875819</v>
      </c>
      <c r="J805">
        <v>5.5083233834832734</v>
      </c>
      <c r="K805">
        <v>5.043094338981656</v>
      </c>
      <c r="L805">
        <v>6.1913562270410321</v>
      </c>
      <c r="M805">
        <v>5.2143368709658011</v>
      </c>
      <c r="N805">
        <v>6.4262647547020979</v>
      </c>
      <c r="O805">
        <v>5.5391749532407539</v>
      </c>
      <c r="P805">
        <v>6.1322183160700803</v>
      </c>
      <c r="Q805">
        <v>4.7144610713299402</v>
      </c>
      <c r="R805">
        <v>5.1948700790831763</v>
      </c>
      <c r="S805">
        <v>4.6955998952078186</v>
      </c>
      <c r="T805">
        <v>5.4775357146014922</v>
      </c>
      <c r="U805">
        <v>3.6557420862786647</v>
      </c>
      <c r="V805">
        <v>6.2684868312591915</v>
      </c>
      <c r="W805">
        <v>0.66666666666666652</v>
      </c>
      <c r="X805">
        <v>3.5592398805470031</v>
      </c>
      <c r="Y805">
        <v>2.4641058075929201</v>
      </c>
      <c r="Z805">
        <v>2.9749375012019272</v>
      </c>
      <c r="AA805">
        <v>1.0566416671474377</v>
      </c>
      <c r="AB805">
        <v>2.5849625007211565</v>
      </c>
      <c r="AC805">
        <v>2.4972843654432251</v>
      </c>
      <c r="AD805">
        <v>7.7350536145843103</v>
      </c>
      <c r="AE805">
        <v>7.9465030216017531</v>
      </c>
      <c r="AF805">
        <v>8.0498485494505623</v>
      </c>
      <c r="AG805">
        <v>7.5219087252225343</v>
      </c>
      <c r="AH805">
        <v>6.7088199923654948</v>
      </c>
      <c r="AI805">
        <v>7.4656996864515159</v>
      </c>
    </row>
    <row r="806" spans="1:35" x14ac:dyDescent="0.25">
      <c r="A806" t="s">
        <v>837</v>
      </c>
      <c r="B806" t="s">
        <v>1845</v>
      </c>
      <c r="C806">
        <v>6.5305543817297851</v>
      </c>
      <c r="D806">
        <v>5.3318368022718952</v>
      </c>
      <c r="E806">
        <v>4.5746846168548858</v>
      </c>
      <c r="F806">
        <v>7.335864137883557</v>
      </c>
      <c r="G806">
        <v>5.2387988419534217</v>
      </c>
      <c r="H806">
        <v>5.3864704922151221</v>
      </c>
      <c r="I806">
        <v>5.7936894859279855</v>
      </c>
      <c r="J806">
        <v>5.3908269767067374</v>
      </c>
      <c r="K806">
        <v>5.3173840795873453</v>
      </c>
      <c r="L806">
        <v>6.0556435513104425</v>
      </c>
      <c r="M806">
        <v>4.7821925790735218</v>
      </c>
      <c r="N806">
        <v>6.1429648361095772</v>
      </c>
      <c r="O806">
        <v>5.5579061320096086</v>
      </c>
      <c r="P806">
        <v>6.0953835339008542</v>
      </c>
      <c r="Q806">
        <v>5.0177736573205447</v>
      </c>
      <c r="R806">
        <v>5.2627774072790885</v>
      </c>
      <c r="S806">
        <v>5.0462029967348299</v>
      </c>
      <c r="T806">
        <v>5.1209849486590562</v>
      </c>
      <c r="U806">
        <v>3.6473373867658445</v>
      </c>
      <c r="V806">
        <v>6.1005599553545009</v>
      </c>
      <c r="W806">
        <v>0.51699250014423137</v>
      </c>
      <c r="X806">
        <v>3.2687204275491468</v>
      </c>
      <c r="Y806">
        <v>3.3428491035332244</v>
      </c>
      <c r="Z806">
        <v>2.6517132067779863</v>
      </c>
      <c r="AA806">
        <v>0.91699250014423128</v>
      </c>
      <c r="AB806">
        <v>2.9509775004326935</v>
      </c>
      <c r="AC806">
        <v>2.3813781191217038</v>
      </c>
      <c r="AD806">
        <v>7.2223213651509353</v>
      </c>
      <c r="AE806">
        <v>7.5518162834751923</v>
      </c>
      <c r="AF806">
        <v>7.461512966106004</v>
      </c>
      <c r="AG806">
        <v>7.1962275441264589</v>
      </c>
      <c r="AH806">
        <v>6.5539226409170332</v>
      </c>
      <c r="AI806">
        <v>7.2327340771814086</v>
      </c>
    </row>
    <row r="807" spans="1:35" x14ac:dyDescent="0.25">
      <c r="A807" t="s">
        <v>838</v>
      </c>
      <c r="B807" t="s">
        <v>1845</v>
      </c>
      <c r="C807">
        <v>6.7813597135246599</v>
      </c>
      <c r="D807">
        <v>5.4262647547020979</v>
      </c>
      <c r="E807">
        <v>4.5235619560570131</v>
      </c>
      <c r="F807">
        <v>7.5774288280357487</v>
      </c>
      <c r="G807">
        <v>5.3923174227787607</v>
      </c>
      <c r="H807">
        <v>6.0660891904577721</v>
      </c>
      <c r="I807">
        <v>5.584962500721157</v>
      </c>
      <c r="J807">
        <v>5.5235619560570131</v>
      </c>
      <c r="K807">
        <v>5.5545888516776376</v>
      </c>
      <c r="L807">
        <v>6.4757334309663976</v>
      </c>
      <c r="M807">
        <v>5.7548875021634691</v>
      </c>
      <c r="N807">
        <v>6.4262647547020979</v>
      </c>
      <c r="O807">
        <v>5.6724253419714961</v>
      </c>
      <c r="P807">
        <v>6.4429434958487288</v>
      </c>
      <c r="Q807">
        <v>4.7548875021634691</v>
      </c>
      <c r="R807">
        <v>5</v>
      </c>
      <c r="S807">
        <v>4.7004397181410926</v>
      </c>
      <c r="T807">
        <v>5.5235619560570131</v>
      </c>
      <c r="U807">
        <v>4.08746284125034</v>
      </c>
      <c r="V807">
        <v>6.1898245588800176</v>
      </c>
      <c r="W807">
        <v>0</v>
      </c>
      <c r="X807">
        <v>2.8073549220576042</v>
      </c>
      <c r="Y807">
        <v>2.3219280948873622</v>
      </c>
      <c r="Z807">
        <v>2</v>
      </c>
      <c r="AA807">
        <v>2</v>
      </c>
      <c r="AB807">
        <v>3.8073549220576037</v>
      </c>
      <c r="AC807">
        <v>2.5849625007211561</v>
      </c>
      <c r="AD807">
        <v>7.5313814605163119</v>
      </c>
      <c r="AE807">
        <v>7.7142455176661224</v>
      </c>
      <c r="AF807">
        <v>7.8073549220576037</v>
      </c>
      <c r="AG807">
        <v>7.3750394313469254</v>
      </c>
      <c r="AH807">
        <v>6.6582114827517955</v>
      </c>
      <c r="AI807">
        <v>7.2479275134435861</v>
      </c>
    </row>
    <row r="808" spans="1:35" x14ac:dyDescent="0.25">
      <c r="A808" t="s">
        <v>839</v>
      </c>
      <c r="B808" t="s">
        <v>1845</v>
      </c>
      <c r="C808">
        <v>6.8358662498005032</v>
      </c>
      <c r="D808">
        <v>5.7797096128818684</v>
      </c>
      <c r="E808">
        <v>5.423587993911072</v>
      </c>
      <c r="F808">
        <v>7.5665981461258163</v>
      </c>
      <c r="G808">
        <v>5.6052878304798206</v>
      </c>
      <c r="H808">
        <v>5.6095279124868966</v>
      </c>
      <c r="I808">
        <v>5.7789525941236448</v>
      </c>
      <c r="J808">
        <v>5.8128988234221932</v>
      </c>
      <c r="K808">
        <v>5.8699996093683184</v>
      </c>
      <c r="L808">
        <v>6.5992606596740471</v>
      </c>
      <c r="M808">
        <v>5.7773566846905471</v>
      </c>
      <c r="N808">
        <v>6.5517671564376112</v>
      </c>
      <c r="O808">
        <v>5.7286661030070549</v>
      </c>
      <c r="P808">
        <v>6.3034495980437057</v>
      </c>
      <c r="Q808">
        <v>4.5676370053661959</v>
      </c>
      <c r="R808">
        <v>5.4983001665716094</v>
      </c>
      <c r="S808">
        <v>4.9624630614869396</v>
      </c>
      <c r="T808">
        <v>5.9172686408947968</v>
      </c>
      <c r="U808">
        <v>4.0141028134496031</v>
      </c>
      <c r="V808">
        <v>6.3554568027920233</v>
      </c>
      <c r="W808">
        <v>1.9428491035332247</v>
      </c>
      <c r="X808">
        <v>3.5368291821600888</v>
      </c>
      <c r="Y808">
        <v>2.7768341038216868</v>
      </c>
      <c r="Z808">
        <v>4.0760939040938604</v>
      </c>
      <c r="AA808">
        <v>1.3509775004326938</v>
      </c>
      <c r="AB808">
        <v>5.3039483278425266</v>
      </c>
      <c r="AC808">
        <v>4.6175430336630052</v>
      </c>
      <c r="AD808">
        <v>8.0291959046264267</v>
      </c>
      <c r="AE808">
        <v>8.2300185303907245</v>
      </c>
      <c r="AF808">
        <v>8.1026066379906609</v>
      </c>
      <c r="AG808">
        <v>8.1581307677154591</v>
      </c>
      <c r="AH808">
        <v>6.8607542253009726</v>
      </c>
      <c r="AI808">
        <v>7.7962858321566912</v>
      </c>
    </row>
    <row r="809" spans="1:35" x14ac:dyDescent="0.25">
      <c r="A809" t="s">
        <v>840</v>
      </c>
      <c r="B809" t="s">
        <v>1845</v>
      </c>
      <c r="C809">
        <v>6.992868125630582</v>
      </c>
      <c r="D809">
        <v>6.5813111886105702</v>
      </c>
      <c r="E809">
        <v>5.9037594411866205</v>
      </c>
      <c r="F809">
        <v>7.729160274656973</v>
      </c>
      <c r="G809">
        <v>6.3878709106309248</v>
      </c>
      <c r="H809">
        <v>6.52418464119493</v>
      </c>
      <c r="I809">
        <v>6.552521789058023</v>
      </c>
      <c r="J809">
        <v>6.1732937267699981</v>
      </c>
      <c r="K809">
        <v>5.6116032358323773</v>
      </c>
      <c r="L809">
        <v>6.059031323043313</v>
      </c>
      <c r="M809">
        <v>5.0994507374378761</v>
      </c>
      <c r="N809">
        <v>6.3206096919031625</v>
      </c>
      <c r="O809">
        <v>5.7742530620031864</v>
      </c>
      <c r="P809">
        <v>6.6525817466887016</v>
      </c>
      <c r="Q809">
        <v>5.4251471338652584</v>
      </c>
      <c r="R809">
        <v>5.3774041375350299</v>
      </c>
      <c r="S809">
        <v>5.3342337915026681</v>
      </c>
      <c r="T809">
        <v>6.022640776078843</v>
      </c>
      <c r="U809">
        <v>4.3249776496271508</v>
      </c>
      <c r="V809">
        <v>6.6400562013857201</v>
      </c>
      <c r="W809">
        <v>1.9489667674999092</v>
      </c>
      <c r="X809">
        <v>3.8216344386613081</v>
      </c>
      <c r="Y809">
        <v>3.9878905909219253</v>
      </c>
      <c r="Z809">
        <v>4.3032877469215896</v>
      </c>
      <c r="AA809">
        <v>1.9344850683942993</v>
      </c>
      <c r="AB809">
        <v>4.521759611060336</v>
      </c>
      <c r="AC809">
        <v>3.916783293415889</v>
      </c>
      <c r="AD809">
        <v>7.3538229510934787</v>
      </c>
      <c r="AE809">
        <v>7.5864930642504032</v>
      </c>
      <c r="AF809">
        <v>7.5658986402510315</v>
      </c>
      <c r="AG809">
        <v>7.8873714269712156</v>
      </c>
      <c r="AH809">
        <v>6.7876980349832499</v>
      </c>
      <c r="AI809">
        <v>7.3666309921579192</v>
      </c>
    </row>
    <row r="810" spans="1:35" x14ac:dyDescent="0.25">
      <c r="A810" t="s">
        <v>841</v>
      </c>
      <c r="B810" t="s">
        <v>1845</v>
      </c>
      <c r="C810">
        <v>7.3596241083050629</v>
      </c>
      <c r="D810">
        <v>6.159486100240299</v>
      </c>
      <c r="E810">
        <v>5.2048661566896879</v>
      </c>
      <c r="F810">
        <v>8.1172314400798857</v>
      </c>
      <c r="G810">
        <v>6.0247301381088265</v>
      </c>
      <c r="H810">
        <v>5.6012138699092908</v>
      </c>
      <c r="I810">
        <v>6.1171599626407609</v>
      </c>
      <c r="J810">
        <v>5.9239559168310967</v>
      </c>
      <c r="K810">
        <v>5.5550076019872279</v>
      </c>
      <c r="L810">
        <v>6.3733238991230863</v>
      </c>
      <c r="M810">
        <v>5.2488467485765149</v>
      </c>
      <c r="N810">
        <v>6.3838851709580169</v>
      </c>
      <c r="O810">
        <v>5.6886136470410689</v>
      </c>
      <c r="P810">
        <v>6.3733285723721398</v>
      </c>
      <c r="Q810">
        <v>4.7151957295309606</v>
      </c>
      <c r="R810">
        <v>5.344832317929666</v>
      </c>
      <c r="S810">
        <v>4.5973702009650728</v>
      </c>
      <c r="T810">
        <v>5.6193431515211305</v>
      </c>
      <c r="U810">
        <v>3.9750730801283538</v>
      </c>
      <c r="V810">
        <v>6.1844404550482324</v>
      </c>
      <c r="W810">
        <v>1.5169925001442313</v>
      </c>
      <c r="X810">
        <v>3.6161135463823886</v>
      </c>
      <c r="Y810">
        <v>1.9428491035332247</v>
      </c>
      <c r="Z810">
        <v>3.0740148698213852</v>
      </c>
      <c r="AA810">
        <v>1.3169925001442313</v>
      </c>
      <c r="AB810">
        <v>2.9355439283282014</v>
      </c>
      <c r="AC810">
        <v>2.7562719427049318</v>
      </c>
      <c r="AD810">
        <v>8.3602427211119199</v>
      </c>
      <c r="AE810">
        <v>8.6449184460272033</v>
      </c>
      <c r="AF810">
        <v>8.48881703550677</v>
      </c>
      <c r="AG810">
        <v>8.4666939650997346</v>
      </c>
      <c r="AH810">
        <v>7.2311013705623166</v>
      </c>
      <c r="AI810">
        <v>8.1201831975565444</v>
      </c>
    </row>
    <row r="811" spans="1:35" x14ac:dyDescent="0.25">
      <c r="A811" t="s">
        <v>842</v>
      </c>
      <c r="B811" t="s">
        <v>1845</v>
      </c>
      <c r="C811">
        <v>6.7970055762804806</v>
      </c>
      <c r="D811">
        <v>5.7505462394647981</v>
      </c>
      <c r="E811">
        <v>4.7004063000700427</v>
      </c>
      <c r="F811">
        <v>7.4948691619535071</v>
      </c>
      <c r="G811">
        <v>5.8070255157823549</v>
      </c>
      <c r="H811">
        <v>5.4763046825170978</v>
      </c>
      <c r="I811">
        <v>5.8363189413486261</v>
      </c>
      <c r="J811">
        <v>5.6506942833654819</v>
      </c>
      <c r="K811">
        <v>5.3160979056678697</v>
      </c>
      <c r="L811">
        <v>6.0405967274652674</v>
      </c>
      <c r="M811">
        <v>4.6892825886659013</v>
      </c>
      <c r="N811">
        <v>5.9132825438880277</v>
      </c>
      <c r="O811">
        <v>5.3372727472100525</v>
      </c>
      <c r="P811">
        <v>5.9066494044589009</v>
      </c>
      <c r="Q811">
        <v>4.4739328868663852</v>
      </c>
      <c r="R811">
        <v>4.9314619451656254</v>
      </c>
      <c r="S811">
        <v>4.4783442710410259</v>
      </c>
      <c r="T811">
        <v>5.2686142844585628</v>
      </c>
      <c r="U811">
        <v>3.3711002352554327</v>
      </c>
      <c r="V811">
        <v>5.9293643203723754</v>
      </c>
      <c r="W811">
        <v>2.098370619265935</v>
      </c>
      <c r="X811">
        <v>2.9137337386761013</v>
      </c>
      <c r="Y811">
        <v>0.98137811912170358</v>
      </c>
      <c r="Z811">
        <v>2.2643856189774727</v>
      </c>
      <c r="AA811">
        <v>1.0339850002884625</v>
      </c>
      <c r="AB811">
        <v>3.0963598863331501</v>
      </c>
      <c r="AC811">
        <v>2.1627562382434071</v>
      </c>
      <c r="AD811">
        <v>7.1341865194479093</v>
      </c>
      <c r="AE811">
        <v>7.3379951848107474</v>
      </c>
      <c r="AF811">
        <v>7.4171472841922856</v>
      </c>
      <c r="AG811">
        <v>7.1486118849626328</v>
      </c>
      <c r="AH811">
        <v>6.2812104137739242</v>
      </c>
      <c r="AI811">
        <v>6.8466556223848496</v>
      </c>
    </row>
    <row r="812" spans="1:35" x14ac:dyDescent="0.25">
      <c r="A812" t="s">
        <v>843</v>
      </c>
      <c r="B812" t="s">
        <v>1845</v>
      </c>
      <c r="C812">
        <v>6.4970451014863118</v>
      </c>
      <c r="D812">
        <v>5.1956689156348519</v>
      </c>
      <c r="E812">
        <v>4.3232638193953727</v>
      </c>
      <c r="F812">
        <v>7.1914726533649374</v>
      </c>
      <c r="G812">
        <v>5.2499486173309338</v>
      </c>
      <c r="H812">
        <v>5.0956301388721581</v>
      </c>
      <c r="I812">
        <v>5.525037867162033</v>
      </c>
      <c r="J812">
        <v>5.2246515090116281</v>
      </c>
      <c r="K812">
        <v>5.1136903209755404</v>
      </c>
      <c r="L812">
        <v>5.794582436493215</v>
      </c>
      <c r="M812">
        <v>4.704641938517077</v>
      </c>
      <c r="N812">
        <v>5.8651036810200834</v>
      </c>
      <c r="O812">
        <v>5.1527183134042689</v>
      </c>
      <c r="P812">
        <v>6.004538241999648</v>
      </c>
      <c r="Q812">
        <v>4.3212058441768857</v>
      </c>
      <c r="R812">
        <v>5.1269085080298824</v>
      </c>
      <c r="S812">
        <v>4.6121043579420364</v>
      </c>
      <c r="T812">
        <v>5.1302744339272879</v>
      </c>
      <c r="U812">
        <v>3.3389586309999908</v>
      </c>
      <c r="V812">
        <v>5.9071047681899822</v>
      </c>
      <c r="W812">
        <v>1.298370619265935</v>
      </c>
      <c r="X812">
        <v>2.3242272226549279</v>
      </c>
      <c r="Y812">
        <v>1.3509775004326938</v>
      </c>
      <c r="Z812">
        <v>1.6153631194101663</v>
      </c>
      <c r="AA812">
        <v>0.6</v>
      </c>
      <c r="AB812">
        <v>3.042481250360578</v>
      </c>
      <c r="AC812">
        <v>2.4457637380991764</v>
      </c>
      <c r="AD812">
        <v>7.1057375470338719</v>
      </c>
      <c r="AE812">
        <v>7.5389538663408393</v>
      </c>
      <c r="AF812">
        <v>7.4536671232792893</v>
      </c>
      <c r="AG812">
        <v>6.976195948634893</v>
      </c>
      <c r="AH812">
        <v>6.3477717497978299</v>
      </c>
      <c r="AI812">
        <v>6.956717929573152</v>
      </c>
    </row>
    <row r="813" spans="1:35" x14ac:dyDescent="0.25">
      <c r="A813" t="s">
        <v>844</v>
      </c>
      <c r="B813" t="s">
        <v>1845</v>
      </c>
      <c r="C813">
        <v>6.9635247279567976</v>
      </c>
      <c r="D813">
        <v>5.6036509044634446</v>
      </c>
      <c r="E813">
        <v>4.5773971069430974</v>
      </c>
      <c r="F813">
        <v>7.6330694213578516</v>
      </c>
      <c r="G813">
        <v>5.4842223009933297</v>
      </c>
      <c r="H813">
        <v>5.5481827748381587</v>
      </c>
      <c r="I813">
        <v>5.9725426821357823</v>
      </c>
      <c r="J813">
        <v>5.575181017104744</v>
      </c>
      <c r="K813">
        <v>6.1915252636555058</v>
      </c>
      <c r="L813">
        <v>6.877845008370798</v>
      </c>
      <c r="M813">
        <v>5.7539023622430401</v>
      </c>
      <c r="N813">
        <v>7.0704803145287265</v>
      </c>
      <c r="O813">
        <v>6.390919072624996</v>
      </c>
      <c r="P813">
        <v>6.6968215104647522</v>
      </c>
      <c r="Q813">
        <v>5.5170937457639146</v>
      </c>
      <c r="R813">
        <v>6.2281079637598715</v>
      </c>
      <c r="S813">
        <v>5.2087595746055388</v>
      </c>
      <c r="T813">
        <v>6.3646701659693443</v>
      </c>
      <c r="U813">
        <v>4.2554429480823659</v>
      </c>
      <c r="V813">
        <v>7.0224747509555501</v>
      </c>
      <c r="W813">
        <v>2.045763738099176</v>
      </c>
      <c r="X813">
        <v>3.3934452517671989</v>
      </c>
      <c r="Y813">
        <v>2.304320087944745</v>
      </c>
      <c r="Z813">
        <v>2.8844129532345621</v>
      </c>
      <c r="AA813">
        <v>1.2339850002884625</v>
      </c>
      <c r="AB813">
        <v>3.4834518358942086</v>
      </c>
      <c r="AC813">
        <v>2.3627562382434073</v>
      </c>
      <c r="AD813">
        <v>7.4854166063063179</v>
      </c>
      <c r="AE813">
        <v>7.8656199734133532</v>
      </c>
      <c r="AF813">
        <v>7.7210412438888483</v>
      </c>
      <c r="AG813">
        <v>7.3606111759819992</v>
      </c>
      <c r="AH813">
        <v>6.7467081422434534</v>
      </c>
      <c r="AI813">
        <v>7.4150171053934528</v>
      </c>
    </row>
    <row r="814" spans="1:35" x14ac:dyDescent="0.25">
      <c r="A814" t="s">
        <v>845</v>
      </c>
      <c r="B814" t="s">
        <v>1845</v>
      </c>
      <c r="C814">
        <v>6.6074841903554375</v>
      </c>
      <c r="D814">
        <v>5.4737454630155753</v>
      </c>
      <c r="E814">
        <v>4.5807105500917631</v>
      </c>
      <c r="F814">
        <v>7.3283498755277314</v>
      </c>
      <c r="G814">
        <v>5.0814893173500693</v>
      </c>
      <c r="H814">
        <v>5.2941186686365418</v>
      </c>
      <c r="I814">
        <v>5.6116029868199213</v>
      </c>
      <c r="J814">
        <v>5.311896354506823</v>
      </c>
      <c r="K814">
        <v>5.4074368262627583</v>
      </c>
      <c r="L814">
        <v>6.1203968285348536</v>
      </c>
      <c r="M814">
        <v>4.8572944060919641</v>
      </c>
      <c r="N814">
        <v>6.1822051667432953</v>
      </c>
      <c r="O814">
        <v>5.6039063708164152</v>
      </c>
      <c r="P814">
        <v>6.0490720816673713</v>
      </c>
      <c r="Q814">
        <v>4.1757047911934588</v>
      </c>
      <c r="R814">
        <v>4.9907688093830487</v>
      </c>
      <c r="S814">
        <v>4.7509070477383677</v>
      </c>
      <c r="T814">
        <v>5.4847772661956551</v>
      </c>
      <c r="U814">
        <v>3.427430252055661</v>
      </c>
      <c r="V814">
        <v>6.0990131459678869</v>
      </c>
      <c r="W814">
        <v>2.0598416036774556</v>
      </c>
      <c r="X814">
        <v>3.4242419432818569</v>
      </c>
      <c r="Y814">
        <v>2.5160988257554591</v>
      </c>
      <c r="Z814">
        <v>2.5043200879447451</v>
      </c>
      <c r="AA814">
        <v>0.63398500028846261</v>
      </c>
      <c r="AB814">
        <v>3.130344886621613</v>
      </c>
      <c r="AC814">
        <v>2.8873423084274434</v>
      </c>
      <c r="AD814">
        <v>7.2763862750164305</v>
      </c>
      <c r="AE814">
        <v>7.5274677308119937</v>
      </c>
      <c r="AF814">
        <v>7.5054270259832574</v>
      </c>
      <c r="AG814">
        <v>7.2108832336308035</v>
      </c>
      <c r="AH814">
        <v>6.4005129109888044</v>
      </c>
      <c r="AI814">
        <v>7.0381561771837715</v>
      </c>
    </row>
    <row r="815" spans="1:35" x14ac:dyDescent="0.25">
      <c r="A815" t="s">
        <v>846</v>
      </c>
      <c r="B815" t="s">
        <v>1845</v>
      </c>
      <c r="C815">
        <v>6.9394194291200195</v>
      </c>
      <c r="D815">
        <v>5.6641703402364154</v>
      </c>
      <c r="E815">
        <v>4.6907835300099769</v>
      </c>
      <c r="F815">
        <v>7.618564232622437</v>
      </c>
      <c r="G815">
        <v>5.7317823660849259</v>
      </c>
      <c r="H815">
        <v>5.6678973085802067</v>
      </c>
      <c r="I815">
        <v>5.942610839680019</v>
      </c>
      <c r="J815">
        <v>5.6725447059819611</v>
      </c>
      <c r="K815">
        <v>5.6611105453269825</v>
      </c>
      <c r="L815">
        <v>6.3766745821320008</v>
      </c>
      <c r="M815">
        <v>5.4286944868375899</v>
      </c>
      <c r="N815">
        <v>6.5602987417201364</v>
      </c>
      <c r="O815">
        <v>5.8941549923804946</v>
      </c>
      <c r="P815">
        <v>6.3709206384199959</v>
      </c>
      <c r="Q815">
        <v>4.8493481196986288</v>
      </c>
      <c r="R815">
        <v>5.4245409582712414</v>
      </c>
      <c r="S815">
        <v>5.0685520444885332</v>
      </c>
      <c r="T815">
        <v>5.5319767338983912</v>
      </c>
      <c r="U815">
        <v>4.2404974720886832</v>
      </c>
      <c r="V815">
        <v>6.3952538457620163</v>
      </c>
      <c r="W815">
        <v>1.678463484555752</v>
      </c>
      <c r="X815">
        <v>3.4384585628941533</v>
      </c>
      <c r="Y815">
        <v>2.2983706192659352</v>
      </c>
      <c r="Z815">
        <v>3.3104377519114299</v>
      </c>
      <c r="AA815">
        <v>1.098370619265935</v>
      </c>
      <c r="AB815">
        <v>3.2347354272606843</v>
      </c>
      <c r="AC815">
        <v>2.8353904536672565</v>
      </c>
      <c r="AD815">
        <v>7.5922440904304587</v>
      </c>
      <c r="AE815">
        <v>7.9189593676755399</v>
      </c>
      <c r="AF815">
        <v>7.8363707079266485</v>
      </c>
      <c r="AG815">
        <v>7.4810771961632714</v>
      </c>
      <c r="AH815">
        <v>6.8687527033022295</v>
      </c>
      <c r="AI815">
        <v>7.4452922869374261</v>
      </c>
    </row>
    <row r="816" spans="1:35" x14ac:dyDescent="0.25">
      <c r="A816" t="s">
        <v>847</v>
      </c>
      <c r="B816" t="s">
        <v>1845</v>
      </c>
      <c r="C816">
        <v>8.0282361859869358</v>
      </c>
      <c r="D816">
        <v>7.2035722584788093</v>
      </c>
      <c r="E816">
        <v>5.8456998910757596</v>
      </c>
      <c r="F816">
        <v>8.5841908165068332</v>
      </c>
      <c r="G816">
        <v>7.4339671109308023</v>
      </c>
      <c r="H816">
        <v>6.2586225940818299</v>
      </c>
      <c r="I816">
        <v>6.4487036923244609</v>
      </c>
      <c r="J816">
        <v>6.5610966991494557</v>
      </c>
      <c r="K816">
        <v>6.2243955985663142</v>
      </c>
      <c r="L816">
        <v>6.8286602614340488</v>
      </c>
      <c r="M816">
        <v>6.2947700055733158</v>
      </c>
      <c r="N816">
        <v>6.7556898301895716</v>
      </c>
      <c r="O816">
        <v>6.6663405877401303</v>
      </c>
      <c r="P816">
        <v>6.8103449564742817</v>
      </c>
      <c r="Q816">
        <v>4.9627491937480359</v>
      </c>
      <c r="R816">
        <v>5.8156186412476139</v>
      </c>
      <c r="S816">
        <v>5.2532616324009584</v>
      </c>
      <c r="T816">
        <v>6.4401296965768982</v>
      </c>
      <c r="U816">
        <v>5.2346649745663587</v>
      </c>
      <c r="V816">
        <v>6.6378456612242696</v>
      </c>
      <c r="W816">
        <v>2.7274155314287332</v>
      </c>
      <c r="X816">
        <v>4.2670763261881524</v>
      </c>
      <c r="Y816">
        <v>3.2242419432818568</v>
      </c>
      <c r="Z816">
        <v>3.4271418572208798</v>
      </c>
      <c r="AA816">
        <v>1.1169925001442311</v>
      </c>
      <c r="AB816">
        <v>3.8142338067819384</v>
      </c>
      <c r="AC816">
        <v>2.5473226661389154</v>
      </c>
      <c r="AD816">
        <v>8.1662186539708017</v>
      </c>
      <c r="AE816">
        <v>8.2799250891933411</v>
      </c>
      <c r="AF816">
        <v>8.1689713448350307</v>
      </c>
      <c r="AG816">
        <v>8.1496346260887798</v>
      </c>
      <c r="AH816">
        <v>7.0648347517039962</v>
      </c>
      <c r="AI816">
        <v>7.7912948945162857</v>
      </c>
    </row>
    <row r="817" spans="1:35" x14ac:dyDescent="0.25">
      <c r="A817" t="s">
        <v>848</v>
      </c>
      <c r="B817" t="s">
        <v>1845</v>
      </c>
      <c r="C817">
        <v>7.2076014217523889</v>
      </c>
      <c r="D817">
        <v>6.4236208920011775</v>
      </c>
      <c r="E817">
        <v>5.5704454344445269</v>
      </c>
      <c r="F817">
        <v>7.9482291076774301</v>
      </c>
      <c r="G817">
        <v>6.5048014218658468</v>
      </c>
      <c r="H817">
        <v>6.3943397228029122</v>
      </c>
      <c r="I817">
        <v>6.8732961547072735</v>
      </c>
      <c r="J817">
        <v>6.7509003960419323</v>
      </c>
      <c r="K817">
        <v>6.9208788758557258</v>
      </c>
      <c r="L817">
        <v>7.5249697018163744</v>
      </c>
      <c r="M817">
        <v>6.8278946262210019</v>
      </c>
      <c r="N817">
        <v>7.3055626213996367</v>
      </c>
      <c r="O817">
        <v>7.0647394153705401</v>
      </c>
      <c r="P817">
        <v>7.277330347239257</v>
      </c>
      <c r="Q817">
        <v>5.5249251832194819</v>
      </c>
      <c r="R817">
        <v>6.6827109868125021</v>
      </c>
      <c r="S817">
        <v>5.616043093688063</v>
      </c>
      <c r="T817">
        <v>6.9157921883899212</v>
      </c>
      <c r="U817">
        <v>5.5273531672902463</v>
      </c>
      <c r="V817">
        <v>7.251112968670018</v>
      </c>
      <c r="W817">
        <v>3.8965190559272305</v>
      </c>
      <c r="X817">
        <v>4.4920315781032798</v>
      </c>
      <c r="Y817">
        <v>5.0099429930629604</v>
      </c>
      <c r="Z817">
        <v>5.6704899680528147</v>
      </c>
      <c r="AA817">
        <v>2.550977500432694</v>
      </c>
      <c r="AB817">
        <v>4.5449347434766105</v>
      </c>
      <c r="AC817">
        <v>3.7804184854211389</v>
      </c>
      <c r="AD817">
        <v>7.8626331379034236</v>
      </c>
      <c r="AE817">
        <v>8.3286761929866753</v>
      </c>
      <c r="AF817">
        <v>8.226798831784139</v>
      </c>
      <c r="AG817">
        <v>8.2141881286210907</v>
      </c>
      <c r="AH817">
        <v>6.9474004510793197</v>
      </c>
      <c r="AI817">
        <v>7.6708553788502201</v>
      </c>
    </row>
    <row r="818" spans="1:35" x14ac:dyDescent="0.25">
      <c r="A818" t="s">
        <v>849</v>
      </c>
      <c r="B818" t="s">
        <v>1845</v>
      </c>
      <c r="C818">
        <v>6.7901200498584515</v>
      </c>
      <c r="D818">
        <v>5.5555521958064755</v>
      </c>
      <c r="E818">
        <v>4.4654228029914327</v>
      </c>
      <c r="F818">
        <v>7.378250868367414</v>
      </c>
      <c r="G818">
        <v>5.4106369936040153</v>
      </c>
      <c r="H818">
        <v>5.4115967916056258</v>
      </c>
      <c r="I818">
        <v>5.785781229033069</v>
      </c>
      <c r="J818">
        <v>5.4521143872038715</v>
      </c>
      <c r="K818">
        <v>5.5459059770470782</v>
      </c>
      <c r="L818">
        <v>6.1486150806946727</v>
      </c>
      <c r="M818">
        <v>4.9176546297758312</v>
      </c>
      <c r="N818">
        <v>6.1825431820409769</v>
      </c>
      <c r="O818">
        <v>5.5007558325272958</v>
      </c>
      <c r="P818">
        <v>6.1216491592882374</v>
      </c>
      <c r="Q818">
        <v>4.5062458281843005</v>
      </c>
      <c r="R818">
        <v>5.3600097425295186</v>
      </c>
      <c r="S818">
        <v>4.8188059983437004</v>
      </c>
      <c r="T818">
        <v>5.2661129229285981</v>
      </c>
      <c r="U818">
        <v>3.6060472112723589</v>
      </c>
      <c r="V818">
        <v>6.2356078254059515</v>
      </c>
      <c r="W818">
        <v>1.3509775004326938</v>
      </c>
      <c r="X818">
        <v>3.5220290658713327</v>
      </c>
      <c r="Y818">
        <v>2.873919469255735</v>
      </c>
      <c r="Z818">
        <v>3.1177429271164527</v>
      </c>
      <c r="AA818">
        <v>1.4643856189774724</v>
      </c>
      <c r="AB818">
        <v>3.657009991078124</v>
      </c>
      <c r="AC818">
        <v>1.781378119121704</v>
      </c>
      <c r="AD818">
        <v>7.227828398050832</v>
      </c>
      <c r="AE818">
        <v>7.6384207389607157</v>
      </c>
      <c r="AF818">
        <v>7.5172720742839827</v>
      </c>
      <c r="AG818">
        <v>7.2055470189994395</v>
      </c>
      <c r="AH818">
        <v>6.4920131783837745</v>
      </c>
      <c r="AI818">
        <v>7.2698763274702234</v>
      </c>
    </row>
    <row r="819" spans="1:35" x14ac:dyDescent="0.25">
      <c r="A819" t="s">
        <v>850</v>
      </c>
      <c r="B819" t="s">
        <v>1845</v>
      </c>
      <c r="C819">
        <v>6.7444006012212636</v>
      </c>
      <c r="D819">
        <v>5.4819278078463611</v>
      </c>
      <c r="E819">
        <v>4.7044987785001595</v>
      </c>
      <c r="F819">
        <v>7.4884833726730502</v>
      </c>
      <c r="G819">
        <v>5.7395703039381942</v>
      </c>
      <c r="H819">
        <v>5.5497777351101405</v>
      </c>
      <c r="I819">
        <v>5.7618920051084928</v>
      </c>
      <c r="J819">
        <v>5.4608824922100316</v>
      </c>
      <c r="K819">
        <v>5.5203224441972347</v>
      </c>
      <c r="L819">
        <v>6.2045988530718548</v>
      </c>
      <c r="M819">
        <v>5.0657113205383038</v>
      </c>
      <c r="N819">
        <v>6.2339057096924408</v>
      </c>
      <c r="O819">
        <v>5.5150083056801504</v>
      </c>
      <c r="P819">
        <v>6.3425773117698281</v>
      </c>
      <c r="Q819">
        <v>4.6502539467059387</v>
      </c>
      <c r="R819">
        <v>5.3574221684473429</v>
      </c>
      <c r="S819">
        <v>4.6683102796361942</v>
      </c>
      <c r="T819">
        <v>5.5001176166961097</v>
      </c>
      <c r="U819">
        <v>3.9726252141053071</v>
      </c>
      <c r="V819">
        <v>6.193628587149556</v>
      </c>
      <c r="W819">
        <v>1.9954559846999835</v>
      </c>
      <c r="X819">
        <v>2.8963598863331499</v>
      </c>
      <c r="Y819">
        <v>1.498370619265935</v>
      </c>
      <c r="Z819">
        <v>3.3792286321549025</v>
      </c>
      <c r="AA819">
        <v>0.51699250014423137</v>
      </c>
      <c r="AB819">
        <v>3.3829517677883714</v>
      </c>
      <c r="AC819">
        <v>2.6598416036774557</v>
      </c>
      <c r="AD819">
        <v>7.4016069693233506</v>
      </c>
      <c r="AE819">
        <v>7.8143225001905474</v>
      </c>
      <c r="AF819">
        <v>7.6385562810761911</v>
      </c>
      <c r="AG819">
        <v>7.6136311155904854</v>
      </c>
      <c r="AH819">
        <v>6.6509057447220901</v>
      </c>
      <c r="AI819">
        <v>7.4774246451851107</v>
      </c>
    </row>
    <row r="820" spans="1:35" x14ac:dyDescent="0.25">
      <c r="A820" t="s">
        <v>851</v>
      </c>
      <c r="B820" t="s">
        <v>1845</v>
      </c>
      <c r="C820">
        <v>6.9168659476256105</v>
      </c>
      <c r="D820">
        <v>5.7555175859023766</v>
      </c>
      <c r="E820">
        <v>5.0030125577830118</v>
      </c>
      <c r="F820">
        <v>7.6105617741088256</v>
      </c>
      <c r="G820">
        <v>5.910983177803498</v>
      </c>
      <c r="H820">
        <v>5.6601723283414156</v>
      </c>
      <c r="I820">
        <v>5.9044760291484044</v>
      </c>
      <c r="J820">
        <v>5.6013508566082892</v>
      </c>
      <c r="K820">
        <v>5.7051285111080583</v>
      </c>
      <c r="L820">
        <v>6.2531822812554623</v>
      </c>
      <c r="M820">
        <v>5.3045412940259826</v>
      </c>
      <c r="N820">
        <v>6.6178876031422957</v>
      </c>
      <c r="O820">
        <v>5.8977022779680199</v>
      </c>
      <c r="P820">
        <v>6.346771979937091</v>
      </c>
      <c r="Q820">
        <v>4.7736695653267276</v>
      </c>
      <c r="R820">
        <v>5.4666211176144408</v>
      </c>
      <c r="S820">
        <v>4.8529984606098733</v>
      </c>
      <c r="T820">
        <v>5.7011247032265437</v>
      </c>
      <c r="U820">
        <v>3.9071674601826265</v>
      </c>
      <c r="V820">
        <v>6.3217174606279274</v>
      </c>
      <c r="W820">
        <v>0.71699250014423133</v>
      </c>
      <c r="X820">
        <v>3.5598563243043841</v>
      </c>
      <c r="Y820">
        <v>2.4493481196986289</v>
      </c>
      <c r="Z820">
        <v>3.4525364284724329</v>
      </c>
      <c r="AA820">
        <v>0.91699250014423128</v>
      </c>
      <c r="AB820">
        <v>3.2258566033889933</v>
      </c>
      <c r="AC820">
        <v>2.9962064116722051</v>
      </c>
      <c r="AD820">
        <v>7.601352659126329</v>
      </c>
      <c r="AE820">
        <v>7.9040551802488617</v>
      </c>
      <c r="AF820">
        <v>7.6814923967537192</v>
      </c>
      <c r="AG820">
        <v>7.6055507147424954</v>
      </c>
      <c r="AH820">
        <v>6.6301656780014708</v>
      </c>
      <c r="AI820">
        <v>7.4741044829143819</v>
      </c>
    </row>
    <row r="821" spans="1:35" x14ac:dyDescent="0.25">
      <c r="A821" t="s">
        <v>852</v>
      </c>
      <c r="B821" t="s">
        <v>1845</v>
      </c>
      <c r="C821">
        <v>8.552238170097386</v>
      </c>
      <c r="D821">
        <v>7.6444505983922744</v>
      </c>
      <c r="E821">
        <v>6.790586081335344</v>
      </c>
      <c r="F821">
        <v>9.057689730921334</v>
      </c>
      <c r="G821">
        <v>7.8958314094721258</v>
      </c>
      <c r="H821">
        <v>6.8528309828404126</v>
      </c>
      <c r="I821">
        <v>7.0873182705303268</v>
      </c>
      <c r="J821">
        <v>7.2189096164774194</v>
      </c>
      <c r="K821">
        <v>6.4900039585132605</v>
      </c>
      <c r="L821">
        <v>7.1915237251648421</v>
      </c>
      <c r="M821">
        <v>6.5251169672133678</v>
      </c>
      <c r="N821">
        <v>7.1198462263268807</v>
      </c>
      <c r="O821">
        <v>6.8856293397469335</v>
      </c>
      <c r="P821">
        <v>6.9887566557707457</v>
      </c>
      <c r="Q821">
        <v>5.4541303561766474</v>
      </c>
      <c r="R821">
        <v>6.2452251198618507</v>
      </c>
      <c r="S821">
        <v>5.6219964305300874</v>
      </c>
      <c r="T821">
        <v>6.7248477104862312</v>
      </c>
      <c r="U821">
        <v>5.2833940298220563</v>
      </c>
      <c r="V821">
        <v>6.9431052018611377</v>
      </c>
      <c r="W821">
        <v>4.4410883220547426</v>
      </c>
      <c r="X821">
        <v>5.0475107355293503</v>
      </c>
      <c r="Y821">
        <v>4.8502373007048671</v>
      </c>
      <c r="Z821">
        <v>4.9220655690035446</v>
      </c>
      <c r="AA821">
        <v>3.2428638241601533</v>
      </c>
      <c r="AB821">
        <v>5.2630759130903657</v>
      </c>
      <c r="AC821">
        <v>4.5035830785831745</v>
      </c>
      <c r="AD821">
        <v>7.2643213591040565</v>
      </c>
      <c r="AE821">
        <v>7.5262860194831358</v>
      </c>
      <c r="AF821">
        <v>7.5097516794027159</v>
      </c>
      <c r="AG821">
        <v>7.1924174781725885</v>
      </c>
      <c r="AH821">
        <v>6.3501996920969894</v>
      </c>
      <c r="AI821">
        <v>7.0633994396138391</v>
      </c>
    </row>
    <row r="822" spans="1:35" x14ac:dyDescent="0.25">
      <c r="A822" t="s">
        <v>853</v>
      </c>
      <c r="B822" t="s">
        <v>1845</v>
      </c>
      <c r="C822">
        <v>9.4974736801924351</v>
      </c>
      <c r="D822">
        <v>8.7732136548597737</v>
      </c>
      <c r="E822">
        <v>7.6032678520500152</v>
      </c>
      <c r="F822">
        <v>10.123892576721216</v>
      </c>
      <c r="G822">
        <v>8.9698880971468995</v>
      </c>
      <c r="H822">
        <v>7.535072687306231</v>
      </c>
      <c r="I822">
        <v>7.9207247015230147</v>
      </c>
      <c r="J822">
        <v>8.1180448580950433</v>
      </c>
      <c r="K822">
        <v>7.2292027114164163</v>
      </c>
      <c r="L822">
        <v>7.9648074906144668</v>
      </c>
      <c r="M822">
        <v>7.3318223936924225</v>
      </c>
      <c r="N822">
        <v>7.6951371015762255</v>
      </c>
      <c r="O822">
        <v>7.7885193172100315</v>
      </c>
      <c r="P822">
        <v>7.6702924893275037</v>
      </c>
      <c r="Q822">
        <v>6.0089254492914401</v>
      </c>
      <c r="R822">
        <v>7.0952676315059744</v>
      </c>
      <c r="S822">
        <v>6.0443666136662069</v>
      </c>
      <c r="T822">
        <v>7.4213234979005165</v>
      </c>
      <c r="U822">
        <v>6.4780388369772268</v>
      </c>
      <c r="V822">
        <v>7.6214899028522201</v>
      </c>
      <c r="W822">
        <v>4.6155462159484806</v>
      </c>
      <c r="X822">
        <v>5.6539334934797409</v>
      </c>
      <c r="Y822">
        <v>4.7315334712917654</v>
      </c>
      <c r="Z822">
        <v>5.4480139946323805</v>
      </c>
      <c r="AA822">
        <v>2.9762992769620218</v>
      </c>
      <c r="AB822">
        <v>4.941746309815743</v>
      </c>
      <c r="AC822">
        <v>4.2962779033781517</v>
      </c>
      <c r="AD822">
        <v>8.837463762660045</v>
      </c>
      <c r="AE822">
        <v>9.2309707400853309</v>
      </c>
      <c r="AF822">
        <v>9.0228311546861146</v>
      </c>
      <c r="AG822">
        <v>9.3121943089259585</v>
      </c>
      <c r="AH822">
        <v>7.728386638992272</v>
      </c>
      <c r="AI822">
        <v>8.7887013681589359</v>
      </c>
    </row>
    <row r="823" spans="1:35" x14ac:dyDescent="0.25">
      <c r="A823" t="s">
        <v>854</v>
      </c>
      <c r="B823" t="s">
        <v>1845</v>
      </c>
      <c r="C823">
        <v>6.8113199718110051</v>
      </c>
      <c r="D823">
        <v>5.4492776670043028</v>
      </c>
      <c r="E823">
        <v>4.5349170781833754</v>
      </c>
      <c r="F823">
        <v>7.6030848352074951</v>
      </c>
      <c r="G823">
        <v>5.5443169141741366</v>
      </c>
      <c r="H823">
        <v>5.5751204764667355</v>
      </c>
      <c r="I823">
        <v>5.8116904490495145</v>
      </c>
      <c r="J823">
        <v>5.5461784370448832</v>
      </c>
      <c r="K823">
        <v>5.5015738292901792</v>
      </c>
      <c r="L823">
        <v>6.2256585084375837</v>
      </c>
      <c r="M823">
        <v>5.0982314586279163</v>
      </c>
      <c r="N823">
        <v>6.4229065349502488</v>
      </c>
      <c r="O823">
        <v>5.6711905944207723</v>
      </c>
      <c r="P823">
        <v>6.2513394902061243</v>
      </c>
      <c r="Q823">
        <v>4.9452867101624349</v>
      </c>
      <c r="R823">
        <v>5.381474083239552</v>
      </c>
      <c r="S823">
        <v>4.8492776670043023</v>
      </c>
      <c r="T823">
        <v>5.3407111490958945</v>
      </c>
      <c r="U823">
        <v>3.8213125880889769</v>
      </c>
      <c r="V823">
        <v>6.3069273285606373</v>
      </c>
      <c r="W823">
        <v>1.3813781191217036</v>
      </c>
      <c r="X823">
        <v>3.1554510630383854</v>
      </c>
      <c r="Y823">
        <v>2.3813781191217038</v>
      </c>
      <c r="Z823">
        <v>3.0687204275491471</v>
      </c>
      <c r="AA823">
        <v>0.31699250014423136</v>
      </c>
      <c r="AB823">
        <v>3.1768341038216867</v>
      </c>
      <c r="AC823">
        <v>2.7569269691115039</v>
      </c>
      <c r="AD823">
        <v>7.4241736591325349</v>
      </c>
      <c r="AE823">
        <v>7.7816703905268856</v>
      </c>
      <c r="AF823">
        <v>7.6319372193524524</v>
      </c>
      <c r="AG823">
        <v>7.3156293466123898</v>
      </c>
      <c r="AH823">
        <v>6.6103998039981375</v>
      </c>
      <c r="AI823">
        <v>7.3327775362997096</v>
      </c>
    </row>
    <row r="824" spans="1:35" x14ac:dyDescent="0.25">
      <c r="A824" t="s">
        <v>855</v>
      </c>
      <c r="B824" t="s">
        <v>1845</v>
      </c>
      <c r="C824">
        <v>7.9626095485341164</v>
      </c>
      <c r="D824">
        <v>7.0231593855839947</v>
      </c>
      <c r="E824">
        <v>6.0132976393263684</v>
      </c>
      <c r="F824">
        <v>8.5470363996217049</v>
      </c>
      <c r="G824">
        <v>7.1457399452447925</v>
      </c>
      <c r="H824">
        <v>6.2731980603335842</v>
      </c>
      <c r="I824">
        <v>6.8121836618743643</v>
      </c>
      <c r="J824">
        <v>6.6100429311360474</v>
      </c>
      <c r="K824">
        <v>7.4480882791425591</v>
      </c>
      <c r="L824">
        <v>8.0767858840366351</v>
      </c>
      <c r="M824">
        <v>7.3742755371319575</v>
      </c>
      <c r="N824">
        <v>7.9296938769769207</v>
      </c>
      <c r="O824">
        <v>7.7578856227444284</v>
      </c>
      <c r="P824">
        <v>7.7032765629187452</v>
      </c>
      <c r="Q824">
        <v>6.2946451894194544</v>
      </c>
      <c r="R824">
        <v>7.0616743707534226</v>
      </c>
      <c r="S824">
        <v>6.0387886202488001</v>
      </c>
      <c r="T824">
        <v>7.4861302178340638</v>
      </c>
      <c r="U824">
        <v>5.750318544195788</v>
      </c>
      <c r="V824">
        <v>7.764632734584616</v>
      </c>
      <c r="W824">
        <v>4.635057277833015</v>
      </c>
      <c r="X824">
        <v>5.003181003009499</v>
      </c>
      <c r="Y824">
        <v>4.8013134300936322</v>
      </c>
      <c r="Z824">
        <v>4.5634246822606306</v>
      </c>
      <c r="AA824">
        <v>2.6271418572208796</v>
      </c>
      <c r="AB824">
        <v>5.512214414902421</v>
      </c>
      <c r="AC824">
        <v>4.3232638193953727</v>
      </c>
      <c r="AD824">
        <v>9.0649907347763516</v>
      </c>
      <c r="AE824">
        <v>9.4245155018049065</v>
      </c>
      <c r="AF824">
        <v>9.2802930823637908</v>
      </c>
      <c r="AG824">
        <v>9.3403205124429398</v>
      </c>
      <c r="AH824">
        <v>7.9275996488941374</v>
      </c>
      <c r="AI824">
        <v>8.7675729383689287</v>
      </c>
    </row>
    <row r="825" spans="1:35" x14ac:dyDescent="0.25">
      <c r="A825" t="s">
        <v>856</v>
      </c>
      <c r="B825" t="s">
        <v>1845</v>
      </c>
      <c r="C825">
        <v>6.889294010633809</v>
      </c>
      <c r="D825">
        <v>6.1910247342864917</v>
      </c>
      <c r="E825">
        <v>5.3983958351604038</v>
      </c>
      <c r="F825">
        <v>7.6631375435715441</v>
      </c>
      <c r="G825">
        <v>5.7233241264304295</v>
      </c>
      <c r="H825">
        <v>6.4504318937787879</v>
      </c>
      <c r="I825">
        <v>6.8757417712602598</v>
      </c>
      <c r="J825">
        <v>6.114146002893631</v>
      </c>
      <c r="K825">
        <v>5.5162996106800524</v>
      </c>
      <c r="L825">
        <v>6.4516887547227668</v>
      </c>
      <c r="M825">
        <v>5.5590215294195771</v>
      </c>
      <c r="N825">
        <v>6.6542235207297891</v>
      </c>
      <c r="O825">
        <v>6.3391842985185152</v>
      </c>
      <c r="P825">
        <v>6.7738680866182888</v>
      </c>
      <c r="Q825">
        <v>5.495067326736959</v>
      </c>
      <c r="R825">
        <v>5.9135086994690482</v>
      </c>
      <c r="S825">
        <v>5.5058937366114131</v>
      </c>
      <c r="T825">
        <v>6.3050738606652894</v>
      </c>
      <c r="U825">
        <v>4.6209216061825842</v>
      </c>
      <c r="V825">
        <v>6.8534705146150419</v>
      </c>
      <c r="W825">
        <v>2.4493481196986289</v>
      </c>
      <c r="X825">
        <v>3.546528885698327</v>
      </c>
      <c r="Y825">
        <v>4.1897099494491465</v>
      </c>
      <c r="Z825">
        <v>5.0848123391085061</v>
      </c>
      <c r="AA825">
        <v>2.7124484848442143</v>
      </c>
      <c r="AB825">
        <v>4.6522279955107511</v>
      </c>
      <c r="AC825">
        <v>3.8813223870543072</v>
      </c>
      <c r="AD825">
        <v>7.3873308597518959</v>
      </c>
      <c r="AE825">
        <v>7.8172213783597062</v>
      </c>
      <c r="AF825">
        <v>7.6840408504102804</v>
      </c>
      <c r="AG825">
        <v>7.9806583527648849</v>
      </c>
      <c r="AH825">
        <v>6.8189420875394946</v>
      </c>
      <c r="AI825">
        <v>7.556341415331616</v>
      </c>
    </row>
    <row r="826" spans="1:35" x14ac:dyDescent="0.25">
      <c r="A826" t="s">
        <v>857</v>
      </c>
      <c r="B826" t="s">
        <v>1845</v>
      </c>
      <c r="C826">
        <v>6.9328848822937656</v>
      </c>
      <c r="D826">
        <v>6.2027881803389189</v>
      </c>
      <c r="E826">
        <v>5.3236003725101018</v>
      </c>
      <c r="F826">
        <v>7.6230384303611221</v>
      </c>
      <c r="G826">
        <v>5.9226334341169835</v>
      </c>
      <c r="H826">
        <v>6.0221537149231654</v>
      </c>
      <c r="I826">
        <v>6.275586880695009</v>
      </c>
      <c r="J826">
        <v>6.1835928789766843</v>
      </c>
      <c r="K826">
        <v>5.9378293183717616</v>
      </c>
      <c r="L826">
        <v>6.5483682653969</v>
      </c>
      <c r="M826">
        <v>5.5688224192411724</v>
      </c>
      <c r="N826">
        <v>6.5781655652789812</v>
      </c>
      <c r="O826">
        <v>6.0341415050443219</v>
      </c>
      <c r="P826">
        <v>6.6106137865577219</v>
      </c>
      <c r="Q826">
        <v>5.0692834306705574</v>
      </c>
      <c r="R826">
        <v>5.7958793016884647</v>
      </c>
      <c r="S826">
        <v>5.2688521370877917</v>
      </c>
      <c r="T826">
        <v>5.8708216220269351</v>
      </c>
      <c r="U826">
        <v>4.1468268093264244</v>
      </c>
      <c r="V826">
        <v>6.5019410856471271</v>
      </c>
      <c r="W826">
        <v>4.0050365657271012</v>
      </c>
      <c r="X826">
        <v>4.7225383402944754</v>
      </c>
      <c r="Y826">
        <v>4.3509070477383673</v>
      </c>
      <c r="Z826">
        <v>5.346481748345469</v>
      </c>
      <c r="AA826">
        <v>2.2598416036774558</v>
      </c>
      <c r="AB826">
        <v>5.6290113616618864</v>
      </c>
      <c r="AC826">
        <v>4.4810233053916875</v>
      </c>
      <c r="AD826">
        <v>7.4109552391216758</v>
      </c>
      <c r="AE826">
        <v>7.8312859564646171</v>
      </c>
      <c r="AF826">
        <v>7.6492026165531239</v>
      </c>
      <c r="AG826">
        <v>7.7004693534520898</v>
      </c>
      <c r="AH826">
        <v>6.7499780398791538</v>
      </c>
      <c r="AI826">
        <v>7.4340205173568394</v>
      </c>
    </row>
    <row r="827" spans="1:35" x14ac:dyDescent="0.25">
      <c r="A827" t="s">
        <v>858</v>
      </c>
      <c r="B827" t="s">
        <v>1845</v>
      </c>
      <c r="C827">
        <v>7.4006564597005386</v>
      </c>
      <c r="D827">
        <v>6.2836321349764743</v>
      </c>
      <c r="E827">
        <v>5.3184113711336751</v>
      </c>
      <c r="F827">
        <v>7.920987388782164</v>
      </c>
      <c r="G827">
        <v>6.2941174740336443</v>
      </c>
      <c r="H827">
        <v>5.8360412870330958</v>
      </c>
      <c r="I827">
        <v>6.1540813824792249</v>
      </c>
      <c r="J827">
        <v>6.1515106429898596</v>
      </c>
      <c r="K827">
        <v>6.0698442653443827</v>
      </c>
      <c r="L827">
        <v>6.7729871814173883</v>
      </c>
      <c r="M827">
        <v>5.8665606173677975</v>
      </c>
      <c r="N827">
        <v>6.6157430578251368</v>
      </c>
      <c r="O827">
        <v>6.4195989607340245</v>
      </c>
      <c r="P827">
        <v>6.636084714072167</v>
      </c>
      <c r="Q827">
        <v>4.9361501939143739</v>
      </c>
      <c r="R827">
        <v>5.8423771679606693</v>
      </c>
      <c r="S827">
        <v>5.2561657623450415</v>
      </c>
      <c r="T827">
        <v>6.2738920330917152</v>
      </c>
      <c r="U827">
        <v>4.5162430592041902</v>
      </c>
      <c r="V827">
        <v>6.6461491344972972</v>
      </c>
      <c r="W827">
        <v>2.2902422223664658</v>
      </c>
      <c r="X827">
        <v>3.8191144313053811</v>
      </c>
      <c r="Y827">
        <v>2.9886128416324005</v>
      </c>
      <c r="Z827">
        <v>3.2473373867658442</v>
      </c>
      <c r="AA827">
        <v>1.2784634845557521</v>
      </c>
      <c r="AB827">
        <v>3.8971469974333441</v>
      </c>
      <c r="AC827">
        <v>3.5400174909338928</v>
      </c>
      <c r="AD827">
        <v>7.8013858347561573</v>
      </c>
      <c r="AE827">
        <v>8.0841974214902024</v>
      </c>
      <c r="AF827">
        <v>8.0467804261490006</v>
      </c>
      <c r="AG827">
        <v>7.8753313614921101</v>
      </c>
      <c r="AH827">
        <v>6.8290134479324029</v>
      </c>
      <c r="AI827">
        <v>7.6716199483846985</v>
      </c>
    </row>
    <row r="828" spans="1:35" x14ac:dyDescent="0.25">
      <c r="A828" t="s">
        <v>859</v>
      </c>
      <c r="B828" t="s">
        <v>1845</v>
      </c>
      <c r="C828">
        <v>7.3432878869448421</v>
      </c>
      <c r="D828">
        <v>6.3032495826715804</v>
      </c>
      <c r="E828">
        <v>5.2616451385836962</v>
      </c>
      <c r="F828">
        <v>7.9318833875895702</v>
      </c>
      <c r="G828">
        <v>6.421633600974844</v>
      </c>
      <c r="H828">
        <v>5.6792902420071014</v>
      </c>
      <c r="I828">
        <v>6.192712011964618</v>
      </c>
      <c r="J828">
        <v>5.9174572355611081</v>
      </c>
      <c r="K828">
        <v>5.4635251117870975</v>
      </c>
      <c r="L828">
        <v>6.251549039722434</v>
      </c>
      <c r="M828">
        <v>5.0869727740704986</v>
      </c>
      <c r="N828">
        <v>6.2759838280598652</v>
      </c>
      <c r="O828">
        <v>5.4838614016239804</v>
      </c>
      <c r="P828">
        <v>6.2076627380079321</v>
      </c>
      <c r="Q828">
        <v>4.6939220045315677</v>
      </c>
      <c r="R828">
        <v>5.4091192742259979</v>
      </c>
      <c r="S828">
        <v>4.9411287974780214</v>
      </c>
      <c r="T828">
        <v>5.540932585628191</v>
      </c>
      <c r="U828">
        <v>3.9135912150830934</v>
      </c>
      <c r="V828">
        <v>6.3423355931288787</v>
      </c>
      <c r="W828">
        <v>2.2399344689672729</v>
      </c>
      <c r="X828">
        <v>3.8003915794431147</v>
      </c>
      <c r="Y828">
        <v>2.8999442679326028</v>
      </c>
      <c r="Z828">
        <v>3.2963598863331502</v>
      </c>
      <c r="AA828">
        <v>0.71699250014423133</v>
      </c>
      <c r="AB828">
        <v>3.2444080315729633</v>
      </c>
      <c r="AC828">
        <v>2.8716203414881698</v>
      </c>
      <c r="AD828">
        <v>8.0697377199772458</v>
      </c>
      <c r="AE828">
        <v>8.2966698475618621</v>
      </c>
      <c r="AF828">
        <v>8.1649484459198103</v>
      </c>
      <c r="AG828">
        <v>8.166900487221147</v>
      </c>
      <c r="AH828">
        <v>7.0555396713139888</v>
      </c>
      <c r="AI828">
        <v>7.8906641352245384</v>
      </c>
    </row>
    <row r="829" spans="1:35" x14ac:dyDescent="0.25">
      <c r="A829" t="s">
        <v>860</v>
      </c>
      <c r="B829" t="s">
        <v>1845</v>
      </c>
      <c r="C829">
        <v>6.8200073991621784</v>
      </c>
      <c r="D829">
        <v>5.5448631431001623</v>
      </c>
      <c r="E829">
        <v>4.5706138527833922</v>
      </c>
      <c r="F829">
        <v>7.3913954479478852</v>
      </c>
      <c r="G829">
        <v>5.8512646442665499</v>
      </c>
      <c r="H829">
        <v>5.3288988896337814</v>
      </c>
      <c r="I829">
        <v>5.8367213484909142</v>
      </c>
      <c r="J829">
        <v>5.369661013310286</v>
      </c>
      <c r="K829">
        <v>6.1161448263945655</v>
      </c>
      <c r="L829">
        <v>6.6991770663444621</v>
      </c>
      <c r="M829">
        <v>5.885544741900933</v>
      </c>
      <c r="N829">
        <v>6.484655477787161</v>
      </c>
      <c r="O829">
        <v>6.1883355813989063</v>
      </c>
      <c r="P829">
        <v>6.5075622169381599</v>
      </c>
      <c r="Q829">
        <v>4.4839977944453233</v>
      </c>
      <c r="R829">
        <v>5.6104446502867171</v>
      </c>
      <c r="S829">
        <v>4.9491204227843664</v>
      </c>
      <c r="T829">
        <v>5.9322995003623626</v>
      </c>
      <c r="U829">
        <v>4.1611890703605869</v>
      </c>
      <c r="V829">
        <v>6.4357769981993966</v>
      </c>
      <c r="W829">
        <v>3.6753234389947389</v>
      </c>
      <c r="X829">
        <v>4.5638070702486759</v>
      </c>
      <c r="Y829">
        <v>4.1137337386761015</v>
      </c>
      <c r="Z829">
        <v>4.3289543344932602</v>
      </c>
      <c r="AA829">
        <v>1.8258566033889931</v>
      </c>
      <c r="AB829">
        <v>4.6365448211243985</v>
      </c>
      <c r="AC829">
        <v>4.098300166571609</v>
      </c>
      <c r="AD829">
        <v>7.9469346996936601</v>
      </c>
      <c r="AE829">
        <v>8.1164077815618647</v>
      </c>
      <c r="AF829">
        <v>8.1693251604306862</v>
      </c>
      <c r="AG829">
        <v>7.9374946216639142</v>
      </c>
      <c r="AH829">
        <v>6.8132272608542994</v>
      </c>
      <c r="AI829">
        <v>7.4973151425386106</v>
      </c>
    </row>
    <row r="830" spans="1:35" x14ac:dyDescent="0.25">
      <c r="A830" t="s">
        <v>861</v>
      </c>
      <c r="B830" t="s">
        <v>1845</v>
      </c>
      <c r="C830">
        <v>6.7576669665099187</v>
      </c>
      <c r="D830">
        <v>5.6218723628199658</v>
      </c>
      <c r="E830">
        <v>4.8433756905498084</v>
      </c>
      <c r="F830">
        <v>7.4823271107519025</v>
      </c>
      <c r="G830">
        <v>5.1056901305885809</v>
      </c>
      <c r="H830">
        <v>5.6833878080237321</v>
      </c>
      <c r="I830">
        <v>5.7374019920087092</v>
      </c>
      <c r="J830">
        <v>5.5415160823046499</v>
      </c>
      <c r="K830">
        <v>5.5508342530161432</v>
      </c>
      <c r="L830">
        <v>6.1046060205266004</v>
      </c>
      <c r="M830">
        <v>5.1439652419896484</v>
      </c>
      <c r="N830">
        <v>6.3696718134612089</v>
      </c>
      <c r="O830">
        <v>5.6966241200093632</v>
      </c>
      <c r="P830">
        <v>6.2449798946469377</v>
      </c>
      <c r="Q830">
        <v>4.9068873896017271</v>
      </c>
      <c r="R830">
        <v>5.3333292344178123</v>
      </c>
      <c r="S830">
        <v>4.8277521026279926</v>
      </c>
      <c r="T830">
        <v>5.5640766989289725</v>
      </c>
      <c r="U830">
        <v>3.8807388903778475</v>
      </c>
      <c r="V830">
        <v>6.1166671470332625</v>
      </c>
      <c r="W830">
        <v>1.0339850002884625</v>
      </c>
      <c r="X830">
        <v>2.8108191041101493</v>
      </c>
      <c r="Y830">
        <v>2.098370619265935</v>
      </c>
      <c r="Z830">
        <v>2.7768341038216868</v>
      </c>
      <c r="AA830">
        <v>1.3509775004326938</v>
      </c>
      <c r="AB830">
        <v>3.3967412385318698</v>
      </c>
      <c r="AC830">
        <v>2.6072347225106971</v>
      </c>
      <c r="AD830">
        <v>7.4702355608515356</v>
      </c>
      <c r="AE830">
        <v>7.6493235021984107</v>
      </c>
      <c r="AF830">
        <v>7.7221267184330289</v>
      </c>
      <c r="AG830">
        <v>7.3787780731887844</v>
      </c>
      <c r="AH830">
        <v>6.580729083903095</v>
      </c>
      <c r="AI830">
        <v>7.3609421330329985</v>
      </c>
    </row>
    <row r="831" spans="1:35" x14ac:dyDescent="0.25">
      <c r="A831" t="s">
        <v>862</v>
      </c>
      <c r="B831" t="s">
        <v>1845</v>
      </c>
      <c r="C831">
        <v>8.2342905207429258</v>
      </c>
      <c r="D831">
        <v>7.2691568507131956</v>
      </c>
      <c r="E831">
        <v>6.3345876246658257</v>
      </c>
      <c r="F831">
        <v>8.7633947946145447</v>
      </c>
      <c r="G831">
        <v>7.493563140380501</v>
      </c>
      <c r="H831">
        <v>6.7543499266719005</v>
      </c>
      <c r="I831">
        <v>7.0133965638747986</v>
      </c>
      <c r="J831">
        <v>6.987716801298185</v>
      </c>
      <c r="K831">
        <v>6.5017825896262957</v>
      </c>
      <c r="L831">
        <v>7.2016682410966064</v>
      </c>
      <c r="M831">
        <v>6.3334752503524081</v>
      </c>
      <c r="N831">
        <v>6.9594469516644892</v>
      </c>
      <c r="O831">
        <v>6.601338929439911</v>
      </c>
      <c r="P831">
        <v>6.8910355639825926</v>
      </c>
      <c r="Q831">
        <v>5.4483354229596266</v>
      </c>
      <c r="R831">
        <v>6.2921796848274152</v>
      </c>
      <c r="S831">
        <v>5.2865348463715449</v>
      </c>
      <c r="T831">
        <v>6.4848135336083859</v>
      </c>
      <c r="U831">
        <v>4.5887338995674174</v>
      </c>
      <c r="V831">
        <v>6.9206155532729694</v>
      </c>
      <c r="W831">
        <v>4.0829370471614439</v>
      </c>
      <c r="X831">
        <v>4.930150445778807</v>
      </c>
      <c r="Y831">
        <v>4.8112779302407986</v>
      </c>
      <c r="Z831">
        <v>4.6918158710331337</v>
      </c>
      <c r="AA831">
        <v>2.2797487383876391</v>
      </c>
      <c r="AB831">
        <v>5.210207792423482</v>
      </c>
      <c r="AC831">
        <v>4.322029065871333</v>
      </c>
      <c r="AD831">
        <v>7.6407883707354847</v>
      </c>
      <c r="AE831">
        <v>7.9644434825393455</v>
      </c>
      <c r="AF831">
        <v>7.8091361823422201</v>
      </c>
      <c r="AG831">
        <v>7.5580459251343672</v>
      </c>
      <c r="AH831">
        <v>6.5547020182447895</v>
      </c>
      <c r="AI831">
        <v>7.4465898852875929</v>
      </c>
    </row>
    <row r="832" spans="1:35" x14ac:dyDescent="0.25">
      <c r="A832" t="s">
        <v>863</v>
      </c>
      <c r="B832" t="s">
        <v>1845</v>
      </c>
      <c r="C832">
        <v>7.9800000986728659</v>
      </c>
      <c r="D832">
        <v>6.9182580752651441</v>
      </c>
      <c r="E832">
        <v>5.9922887909923492</v>
      </c>
      <c r="F832">
        <v>8.3669729151902938</v>
      </c>
      <c r="G832">
        <v>7.1224985130812613</v>
      </c>
      <c r="H832">
        <v>6.3555377842953975</v>
      </c>
      <c r="I832">
        <v>6.6152579844622759</v>
      </c>
      <c r="J832">
        <v>6.5174172467857439</v>
      </c>
      <c r="K832">
        <v>6.8624560092712388</v>
      </c>
      <c r="L832">
        <v>7.5627150077361192</v>
      </c>
      <c r="M832">
        <v>6.8054114564858565</v>
      </c>
      <c r="N832">
        <v>7.3770879908108347</v>
      </c>
      <c r="O832">
        <v>7.1307056573320349</v>
      </c>
      <c r="P832">
        <v>7.1993520723908029</v>
      </c>
      <c r="Q832">
        <v>5.7877874663533362</v>
      </c>
      <c r="R832">
        <v>6.7208688717517715</v>
      </c>
      <c r="S832">
        <v>5.7758170238792159</v>
      </c>
      <c r="T832">
        <v>6.8483267977258437</v>
      </c>
      <c r="U832">
        <v>5.1120451062542616</v>
      </c>
      <c r="V832">
        <v>7.3587712061817907</v>
      </c>
      <c r="W832">
        <v>3.677015754744378</v>
      </c>
      <c r="X832">
        <v>5.0769329537391146</v>
      </c>
      <c r="Y832">
        <v>4.5850107639339477</v>
      </c>
      <c r="Z832">
        <v>4.3909386620219228</v>
      </c>
      <c r="AA832">
        <v>2.421312588088977</v>
      </c>
      <c r="AB832">
        <v>5.0923013225941629</v>
      </c>
      <c r="AC832">
        <v>4.0449228203057297</v>
      </c>
      <c r="AD832">
        <v>8.4501964592614218</v>
      </c>
      <c r="AE832">
        <v>8.6062739085274877</v>
      </c>
      <c r="AF832">
        <v>8.7243189065170466</v>
      </c>
      <c r="AG832">
        <v>8.4566254702128099</v>
      </c>
      <c r="AH832">
        <v>7.2086731437587392</v>
      </c>
      <c r="AI832">
        <v>8.155904659372279</v>
      </c>
    </row>
    <row r="833" spans="1:35" x14ac:dyDescent="0.25">
      <c r="A833" t="s">
        <v>864</v>
      </c>
      <c r="B833" t="s">
        <v>1845</v>
      </c>
      <c r="C833">
        <v>8.5819180395584507</v>
      </c>
      <c r="D833">
        <v>7.6355793658023137</v>
      </c>
      <c r="E833">
        <v>6.4190084537155956</v>
      </c>
      <c r="F833">
        <v>9.1903359166951635</v>
      </c>
      <c r="G833">
        <v>7.8105923624142477</v>
      </c>
      <c r="H833">
        <v>6.5905777665367964</v>
      </c>
      <c r="I833">
        <v>6.9047160641392482</v>
      </c>
      <c r="J833">
        <v>6.9692998944354239</v>
      </c>
      <c r="K833">
        <v>6.7732980246659826</v>
      </c>
      <c r="L833">
        <v>7.3696109758997821</v>
      </c>
      <c r="M833">
        <v>6.5122949322790644</v>
      </c>
      <c r="N833">
        <v>7.2633609353802386</v>
      </c>
      <c r="O833">
        <v>7.1059239253580024</v>
      </c>
      <c r="P833">
        <v>7.2212435509082908</v>
      </c>
      <c r="Q833">
        <v>5.6329071732483813</v>
      </c>
      <c r="R833">
        <v>6.4650858901989707</v>
      </c>
      <c r="S833">
        <v>5.7629828911269145</v>
      </c>
      <c r="T833">
        <v>6.8562011345342002</v>
      </c>
      <c r="U833">
        <v>5.2325239954657832</v>
      </c>
      <c r="V833">
        <v>7.2563154366319171</v>
      </c>
      <c r="W833">
        <v>3.9487065489268738</v>
      </c>
      <c r="X833">
        <v>4.846516507099297</v>
      </c>
      <c r="Y833">
        <v>4.417422115555742</v>
      </c>
      <c r="Z833">
        <v>4.6308931691160957</v>
      </c>
      <c r="AA833">
        <v>2.9554510630383852</v>
      </c>
      <c r="AB833">
        <v>5.3116611528123778</v>
      </c>
      <c r="AC833">
        <v>3.8818077345332149</v>
      </c>
      <c r="AD833">
        <v>8.9286300871561188</v>
      </c>
      <c r="AE833">
        <v>8.9986779307195572</v>
      </c>
      <c r="AF833">
        <v>9.2159751502882461</v>
      </c>
      <c r="AG833">
        <v>9.0740958247118506</v>
      </c>
      <c r="AH833">
        <v>7.6740045476360264</v>
      </c>
      <c r="AI833">
        <v>8.5922626896477858</v>
      </c>
    </row>
    <row r="834" spans="1:35" x14ac:dyDescent="0.25">
      <c r="A834" t="s">
        <v>865</v>
      </c>
      <c r="B834" t="s">
        <v>1845</v>
      </c>
      <c r="C834">
        <v>6.7901945296808508</v>
      </c>
      <c r="D834">
        <v>5.8005731537410998</v>
      </c>
      <c r="E834">
        <v>5.1782862879493372</v>
      </c>
      <c r="F834">
        <v>7.4001595824324387</v>
      </c>
      <c r="G834">
        <v>5.4929548005097821</v>
      </c>
      <c r="H834">
        <v>5.4419724917992802</v>
      </c>
      <c r="I834">
        <v>5.9749536261112217</v>
      </c>
      <c r="J834">
        <v>5.5101810199594796</v>
      </c>
      <c r="K834">
        <v>5.452426962403214</v>
      </c>
      <c r="L834">
        <v>6.1810069483093004</v>
      </c>
      <c r="M834">
        <v>5.2637076241554706</v>
      </c>
      <c r="N834">
        <v>6.794012036525312</v>
      </c>
      <c r="O834">
        <v>5.5246586049117692</v>
      </c>
      <c r="P834">
        <v>6.2455604683263832</v>
      </c>
      <c r="Q834">
        <v>4.4255746893380596</v>
      </c>
      <c r="R834">
        <v>5.4252902938821759</v>
      </c>
      <c r="S834">
        <v>4.6064204485150597</v>
      </c>
      <c r="T834">
        <v>5.803276207623294</v>
      </c>
      <c r="U834">
        <v>3.6840446838697289</v>
      </c>
      <c r="V834">
        <v>6.1569725991692943</v>
      </c>
      <c r="W834">
        <v>1.421704891355634</v>
      </c>
      <c r="X834">
        <v>3.0488132928389637</v>
      </c>
      <c r="Y834">
        <v>1.7665780028329483</v>
      </c>
      <c r="Z834">
        <v>2.3627562382434073</v>
      </c>
      <c r="AA834">
        <v>0.9614709844115209</v>
      </c>
      <c r="AB834">
        <v>3.1886128416324002</v>
      </c>
      <c r="AC834">
        <v>3.1258713240159217</v>
      </c>
      <c r="AD834">
        <v>7.2303772684625196</v>
      </c>
      <c r="AE834">
        <v>7.5052222283221619</v>
      </c>
      <c r="AF834">
        <v>7.5711566734691154</v>
      </c>
      <c r="AG834">
        <v>7.2023181194016521</v>
      </c>
      <c r="AH834">
        <v>6.535920720795815</v>
      </c>
      <c r="AI834">
        <v>7.1310577418174166</v>
      </c>
    </row>
    <row r="835" spans="1:35" x14ac:dyDescent="0.25">
      <c r="A835" t="s">
        <v>866</v>
      </c>
      <c r="B835" t="s">
        <v>1845</v>
      </c>
      <c r="C835">
        <v>7.8948562262171942</v>
      </c>
      <c r="D835">
        <v>7.1237040121184139</v>
      </c>
      <c r="E835">
        <v>6.0762847206361403</v>
      </c>
      <c r="F835">
        <v>8.4751440597040215</v>
      </c>
      <c r="G835">
        <v>7.1542043196942053</v>
      </c>
      <c r="H835">
        <v>6.4465732458357321</v>
      </c>
      <c r="I835">
        <v>6.6716995295946084</v>
      </c>
      <c r="J835">
        <v>6.8640656256733479</v>
      </c>
      <c r="K835">
        <v>6.8094696158894319</v>
      </c>
      <c r="L835">
        <v>7.5307318100568015</v>
      </c>
      <c r="M835">
        <v>6.8320920483624468</v>
      </c>
      <c r="N835">
        <v>7.5151450258714991</v>
      </c>
      <c r="O835">
        <v>7.1615783332088156</v>
      </c>
      <c r="P835">
        <v>7.0973711587123951</v>
      </c>
      <c r="Q835">
        <v>5.777890067583213</v>
      </c>
      <c r="R835">
        <v>6.7285462605952029</v>
      </c>
      <c r="S835">
        <v>5.6450711465353756</v>
      </c>
      <c r="T835">
        <v>6.951236263403147</v>
      </c>
      <c r="U835">
        <v>5.585586690289186</v>
      </c>
      <c r="V835">
        <v>7.3254991048443632</v>
      </c>
      <c r="W835">
        <v>3.6370680107658004</v>
      </c>
      <c r="X835">
        <v>4.8963382104132078</v>
      </c>
      <c r="Y835">
        <v>4.3333557557660711</v>
      </c>
      <c r="Z835">
        <v>4.6403166265746609</v>
      </c>
      <c r="AA835">
        <v>2.7651507665766224</v>
      </c>
      <c r="AB835">
        <v>4.993659214086712</v>
      </c>
      <c r="AC835">
        <v>4.3121195583274856</v>
      </c>
      <c r="AD835">
        <v>8.3749976552171965</v>
      </c>
      <c r="AE835">
        <v>8.6665537633746226</v>
      </c>
      <c r="AF835">
        <v>8.5758788838436466</v>
      </c>
      <c r="AG835">
        <v>8.6260188303934022</v>
      </c>
      <c r="AH835">
        <v>7.2444238386620903</v>
      </c>
      <c r="AI835">
        <v>8.0993423239283704</v>
      </c>
    </row>
    <row r="836" spans="1:35" x14ac:dyDescent="0.25">
      <c r="A836" t="s">
        <v>867</v>
      </c>
      <c r="B836" t="s">
        <v>1845</v>
      </c>
      <c r="C836">
        <v>6.8698903048866304</v>
      </c>
      <c r="D836">
        <v>5.671315149339204</v>
      </c>
      <c r="E836">
        <v>4.8724169187497735</v>
      </c>
      <c r="F836">
        <v>7.6474539404768276</v>
      </c>
      <c r="G836">
        <v>5.1902305325444873</v>
      </c>
      <c r="H836">
        <v>5.3571227588330617</v>
      </c>
      <c r="I836">
        <v>5.9036774610288028</v>
      </c>
      <c r="J836">
        <v>5.7546400840439293</v>
      </c>
      <c r="K836">
        <v>5.7214717479243644</v>
      </c>
      <c r="L836">
        <v>6.3219280948873617</v>
      </c>
      <c r="M836">
        <v>4.9211751717069045</v>
      </c>
      <c r="N836">
        <v>6.2695794055540164</v>
      </c>
      <c r="O836">
        <v>5.6679742826011488</v>
      </c>
      <c r="P836">
        <v>6.0933666445644334</v>
      </c>
      <c r="Q836">
        <v>4.5516439042060117</v>
      </c>
      <c r="R836">
        <v>5.5077075261933439</v>
      </c>
      <c r="S836">
        <v>4.8656595155125322</v>
      </c>
      <c r="T836">
        <v>5.6135070968245664</v>
      </c>
      <c r="U836">
        <v>3.9741836157923385</v>
      </c>
      <c r="V836">
        <v>6.4368181782540255</v>
      </c>
      <c r="W836">
        <v>2.5646415084724832</v>
      </c>
      <c r="X836">
        <v>3.1609640474436809</v>
      </c>
      <c r="Y836">
        <v>2.1609640474436813</v>
      </c>
      <c r="Z836">
        <v>2.292481250360578</v>
      </c>
      <c r="AA836">
        <v>1.292481250360578</v>
      </c>
      <c r="AB836">
        <v>3.5221970596792267</v>
      </c>
      <c r="AC836">
        <v>3.0849625007211561</v>
      </c>
      <c r="AD836">
        <v>7.4387379332672134</v>
      </c>
      <c r="AE836">
        <v>7.7479431241541796</v>
      </c>
      <c r="AF836">
        <v>7.6291357881414266</v>
      </c>
      <c r="AG836">
        <v>7.3798920894827589</v>
      </c>
      <c r="AH836">
        <v>6.683161107122908</v>
      </c>
      <c r="AI836">
        <v>7.4002477502334072</v>
      </c>
    </row>
    <row r="837" spans="1:35" x14ac:dyDescent="0.25">
      <c r="A837" t="s">
        <v>868</v>
      </c>
      <c r="B837" t="s">
        <v>1845</v>
      </c>
      <c r="C837">
        <v>6.8313226935867659</v>
      </c>
      <c r="D837">
        <v>5.7768270593263154</v>
      </c>
      <c r="E837">
        <v>4.9423698816922865</v>
      </c>
      <c r="F837">
        <v>7.5082777210829965</v>
      </c>
      <c r="G837">
        <v>5.8543209015174762</v>
      </c>
      <c r="H837">
        <v>5.7213687454358126</v>
      </c>
      <c r="I837">
        <v>5.9483473774239624</v>
      </c>
      <c r="J837">
        <v>5.7452052052566334</v>
      </c>
      <c r="K837">
        <v>5.9661182680976097</v>
      </c>
      <c r="L837">
        <v>6.6340462038555259</v>
      </c>
      <c r="M837">
        <v>5.7059486362944369</v>
      </c>
      <c r="N837">
        <v>6.6203417934178983</v>
      </c>
      <c r="O837">
        <v>5.9964138400407121</v>
      </c>
      <c r="P837">
        <v>6.4673647210229355</v>
      </c>
      <c r="Q837">
        <v>5.0130645551948003</v>
      </c>
      <c r="R837">
        <v>5.6567811764023963</v>
      </c>
      <c r="S837">
        <v>5.0482222994119885</v>
      </c>
      <c r="T837">
        <v>5.9392046872573143</v>
      </c>
      <c r="U837">
        <v>4.61747974817614</v>
      </c>
      <c r="V837">
        <v>6.4076661047675376</v>
      </c>
      <c r="W837">
        <v>2.7873275878005139</v>
      </c>
      <c r="X837">
        <v>3.3729436312884524</v>
      </c>
      <c r="Y837">
        <v>3.341493397007012</v>
      </c>
      <c r="Z837">
        <v>3.8330226179559967</v>
      </c>
      <c r="AA837">
        <v>1.298370619265935</v>
      </c>
      <c r="AB837">
        <v>3.8740863995514982</v>
      </c>
      <c r="AC837">
        <v>3.07162034148817</v>
      </c>
      <c r="AD837">
        <v>7.7481270908403097</v>
      </c>
      <c r="AE837">
        <v>8.0792163108514696</v>
      </c>
      <c r="AF837">
        <v>7.9934817971877807</v>
      </c>
      <c r="AG837">
        <v>7.9003647077555916</v>
      </c>
      <c r="AH837">
        <v>6.7467280671072771</v>
      </c>
      <c r="AI837">
        <v>7.5001862871883009</v>
      </c>
    </row>
    <row r="838" spans="1:35" x14ac:dyDescent="0.25">
      <c r="A838" t="s">
        <v>869</v>
      </c>
      <c r="B838" t="s">
        <v>1845</v>
      </c>
      <c r="C838">
        <v>8.03206898205549</v>
      </c>
      <c r="D838">
        <v>8.379064232985904</v>
      </c>
      <c r="E838">
        <v>8.1666010573408876</v>
      </c>
      <c r="F838">
        <v>8.6600840876275544</v>
      </c>
      <c r="G838">
        <v>8.3001831978440279</v>
      </c>
      <c r="H838">
        <v>8.5376675343524031</v>
      </c>
      <c r="I838">
        <v>8.7416326639669233</v>
      </c>
      <c r="J838">
        <v>8.1388335061721424</v>
      </c>
      <c r="K838">
        <v>6.0136990160438719</v>
      </c>
      <c r="L838">
        <v>6.7521004498016595</v>
      </c>
      <c r="M838">
        <v>5.679243161781617</v>
      </c>
      <c r="N838">
        <v>7.4388938172009018</v>
      </c>
      <c r="O838">
        <v>7.538054408477735</v>
      </c>
      <c r="P838">
        <v>8.09140442182564</v>
      </c>
      <c r="Q838">
        <v>7.3318768691452716</v>
      </c>
      <c r="R838">
        <v>6.8985280776357092</v>
      </c>
      <c r="S838">
        <v>7.195644690429452</v>
      </c>
      <c r="T838">
        <v>7.7033636541327404</v>
      </c>
      <c r="U838">
        <v>6.6390130503106892</v>
      </c>
      <c r="V838">
        <v>7.9205301609545833</v>
      </c>
      <c r="W838">
        <v>4.2378211787417435</v>
      </c>
      <c r="X838">
        <v>5.8867838829577162</v>
      </c>
      <c r="Y838">
        <v>7.4987224348968313</v>
      </c>
      <c r="Z838">
        <v>7.5978115407225104</v>
      </c>
      <c r="AA838">
        <v>5.7793277038886037</v>
      </c>
      <c r="AB838">
        <v>7.5575736617698084</v>
      </c>
      <c r="AC838">
        <v>6.9513090405731619</v>
      </c>
      <c r="AD838">
        <v>7.7247645303000034</v>
      </c>
      <c r="AE838">
        <v>8.189456814281785</v>
      </c>
      <c r="AF838">
        <v>7.8044855117311966</v>
      </c>
      <c r="AG838">
        <v>9.9711106581750446</v>
      </c>
      <c r="AH838">
        <v>8.0689568181073952</v>
      </c>
      <c r="AI838">
        <v>8.4849647454858488</v>
      </c>
    </row>
    <row r="839" spans="1:35" x14ac:dyDescent="0.25">
      <c r="A839" t="s">
        <v>870</v>
      </c>
      <c r="B839" t="s">
        <v>1845</v>
      </c>
      <c r="C839">
        <v>7.1124892205165766</v>
      </c>
      <c r="D839">
        <v>6.3354425435267476</v>
      </c>
      <c r="E839">
        <v>5.4277285073143773</v>
      </c>
      <c r="F839">
        <v>7.6929225379545771</v>
      </c>
      <c r="G839">
        <v>5.8506585976728251</v>
      </c>
      <c r="H839">
        <v>6.2311533876373177</v>
      </c>
      <c r="I839">
        <v>6.4637768561351772</v>
      </c>
      <c r="J839">
        <v>6.0306817263927428</v>
      </c>
      <c r="K839">
        <v>5.9787444406982528</v>
      </c>
      <c r="L839">
        <v>6.7825797653599755</v>
      </c>
      <c r="M839">
        <v>5.8449461185130955</v>
      </c>
      <c r="N839">
        <v>6.6173237859878933</v>
      </c>
      <c r="O839">
        <v>6.3173885117713793</v>
      </c>
      <c r="P839">
        <v>6.6996853696706626</v>
      </c>
      <c r="Q839">
        <v>5.3348010302004623</v>
      </c>
      <c r="R839">
        <v>5.8561661352250711</v>
      </c>
      <c r="S839">
        <v>5.4284236097453755</v>
      </c>
      <c r="T839">
        <v>6.2520441008324541</v>
      </c>
      <c r="U839">
        <v>4.49587088433878</v>
      </c>
      <c r="V839">
        <v>6.6955831986452452</v>
      </c>
      <c r="W839">
        <v>2.4767226489021295</v>
      </c>
      <c r="X839">
        <v>3.6044631287214743</v>
      </c>
      <c r="Y839">
        <v>3.1896599092561444</v>
      </c>
      <c r="Z839">
        <v>4.091580553561454</v>
      </c>
      <c r="AA839">
        <v>2.0323207542362414</v>
      </c>
      <c r="AB839">
        <v>3.924621909639423</v>
      </c>
      <c r="AC839">
        <v>3.6076131379163834</v>
      </c>
      <c r="AD839">
        <v>7.6245060793473245</v>
      </c>
      <c r="AE839">
        <v>7.9443537530220931</v>
      </c>
      <c r="AF839">
        <v>7.7760064476076547</v>
      </c>
      <c r="AG839">
        <v>7.6353675894881361</v>
      </c>
      <c r="AH839">
        <v>6.7573238079891746</v>
      </c>
      <c r="AI839">
        <v>7.4165265395574194</v>
      </c>
    </row>
    <row r="840" spans="1:35" x14ac:dyDescent="0.25">
      <c r="A840" t="s">
        <v>871</v>
      </c>
      <c r="B840" t="s">
        <v>1845</v>
      </c>
      <c r="C840">
        <v>8.0552824355011907</v>
      </c>
      <c r="D840">
        <v>8.4757334309663985</v>
      </c>
      <c r="E840">
        <v>7.9943534368588578</v>
      </c>
      <c r="F840">
        <v>8.7313190310250643</v>
      </c>
      <c r="G840">
        <v>8.4797802640290989</v>
      </c>
      <c r="H840">
        <v>8.9038818457361799</v>
      </c>
      <c r="I840">
        <v>9.4737057496194144</v>
      </c>
      <c r="J840">
        <v>8.4470832262096529</v>
      </c>
      <c r="K840">
        <v>8.5999128421871287</v>
      </c>
      <c r="L840">
        <v>9.2644426002266016</v>
      </c>
      <c r="M840">
        <v>8.5468944598876373</v>
      </c>
      <c r="N840">
        <v>10.084808387804362</v>
      </c>
      <c r="O840">
        <v>10.539158811108031</v>
      </c>
      <c r="P840">
        <v>10.239598529249124</v>
      </c>
      <c r="Q840">
        <v>9.5849625007211561</v>
      </c>
      <c r="R840">
        <v>9.9248125036057804</v>
      </c>
      <c r="S840">
        <v>9.3750394313469254</v>
      </c>
      <c r="T840">
        <v>10.214319120800766</v>
      </c>
      <c r="U840">
        <v>7.9425145053392399</v>
      </c>
      <c r="V840">
        <v>10.71338651493703</v>
      </c>
      <c r="W840">
        <v>4.7548875021634691</v>
      </c>
      <c r="X840">
        <v>6.4918530963296748</v>
      </c>
      <c r="Y840">
        <v>7.0223678130284544</v>
      </c>
      <c r="Z840">
        <v>7.2384047393250794</v>
      </c>
      <c r="AA840">
        <v>5.5545888516776376</v>
      </c>
      <c r="AB840">
        <v>7</v>
      </c>
      <c r="AC840">
        <v>6.3219280948873617</v>
      </c>
      <c r="AD840">
        <v>9.4051414631363439</v>
      </c>
      <c r="AE840">
        <v>9.6384359139904721</v>
      </c>
      <c r="AF840">
        <v>9.6202198255074869</v>
      </c>
      <c r="AG840">
        <v>10.758223214726724</v>
      </c>
      <c r="AH840">
        <v>8.9886846867721655</v>
      </c>
      <c r="AI840">
        <v>9.6366246205436497</v>
      </c>
    </row>
    <row r="841" spans="1:35" x14ac:dyDescent="0.25">
      <c r="A841" t="s">
        <v>872</v>
      </c>
      <c r="B841" t="s">
        <v>1845</v>
      </c>
      <c r="C841">
        <v>6.751032870666819</v>
      </c>
      <c r="D841">
        <v>5.7591098261535274</v>
      </c>
      <c r="E841">
        <v>4.8342363981664684</v>
      </c>
      <c r="F841">
        <v>7.2469134256525702</v>
      </c>
      <c r="G841">
        <v>5.6456310966096108</v>
      </c>
      <c r="H841">
        <v>5.5576732138437661</v>
      </c>
      <c r="I841">
        <v>6.0764593402872844</v>
      </c>
      <c r="J841">
        <v>5.6565172360184848</v>
      </c>
      <c r="K841">
        <v>5.4556605384453434</v>
      </c>
      <c r="L841">
        <v>6.2069528084597625</v>
      </c>
      <c r="M841">
        <v>5.0871082384856496</v>
      </c>
      <c r="N841">
        <v>6.3124363617235719</v>
      </c>
      <c r="O841">
        <v>5.7914717441309556</v>
      </c>
      <c r="P841">
        <v>6.1985691839239108</v>
      </c>
      <c r="Q841">
        <v>4.6723857571104652</v>
      </c>
      <c r="R841">
        <v>5.2002761407505647</v>
      </c>
      <c r="S841">
        <v>4.5765521897707533</v>
      </c>
      <c r="T841">
        <v>5.6690317687878951</v>
      </c>
      <c r="U841">
        <v>4.2883906590277618</v>
      </c>
      <c r="V841">
        <v>6.3701332316880706</v>
      </c>
      <c r="W841">
        <v>1.528771237954945</v>
      </c>
      <c r="X841">
        <v>3.4493481196986293</v>
      </c>
      <c r="Y841">
        <v>3.1412344434260882</v>
      </c>
      <c r="Z841">
        <v>3.2797487383876391</v>
      </c>
      <c r="AA841">
        <v>1.6153631194101663</v>
      </c>
      <c r="AB841">
        <v>3.6288141348436196</v>
      </c>
      <c r="AC841">
        <v>3.1582122229433911</v>
      </c>
      <c r="AD841">
        <v>7.1710215021406976</v>
      </c>
      <c r="AE841">
        <v>7.5505683385519218</v>
      </c>
      <c r="AF841">
        <v>7.4121802468824303</v>
      </c>
      <c r="AG841">
        <v>7.2851699332971496</v>
      </c>
      <c r="AH841">
        <v>6.390176168635513</v>
      </c>
      <c r="AI841">
        <v>7.1456264596217904</v>
      </c>
    </row>
    <row r="842" spans="1:35" x14ac:dyDescent="0.25">
      <c r="A842" t="s">
        <v>873</v>
      </c>
      <c r="B842" t="s">
        <v>1845</v>
      </c>
      <c r="C842">
        <v>6.9563366346679718</v>
      </c>
      <c r="D842">
        <v>5.6662247783834969</v>
      </c>
      <c r="E842">
        <v>4.9587270116761566</v>
      </c>
      <c r="F842">
        <v>7.4335809768622418</v>
      </c>
      <c r="G842">
        <v>5.3645091434552015</v>
      </c>
      <c r="H842">
        <v>5.1260685356455706</v>
      </c>
      <c r="I842">
        <v>5.8959497384201978</v>
      </c>
      <c r="J842">
        <v>5.7629066265369033</v>
      </c>
      <c r="K842">
        <v>5.2679308623149685</v>
      </c>
      <c r="L842">
        <v>6.1571132922712515</v>
      </c>
      <c r="M842">
        <v>5.1135207623887675</v>
      </c>
      <c r="N842">
        <v>6.2387347036447185</v>
      </c>
      <c r="O842">
        <v>5.5934601530176389</v>
      </c>
      <c r="P842">
        <v>6.038832188240403</v>
      </c>
      <c r="Q842">
        <v>4.5484303028472013</v>
      </c>
      <c r="R842">
        <v>5.1837821623447944</v>
      </c>
      <c r="S842">
        <v>4.655048034919723</v>
      </c>
      <c r="T842">
        <v>5.3469617667695664</v>
      </c>
      <c r="U842">
        <v>3.9031907753165171</v>
      </c>
      <c r="V842">
        <v>6.1660335197676019</v>
      </c>
      <c r="W842">
        <v>0.87846348455575207</v>
      </c>
      <c r="X842">
        <v>2.8072347225106973</v>
      </c>
      <c r="Y842">
        <v>1.9813781191217039</v>
      </c>
      <c r="Z842">
        <v>3.3421236244323267</v>
      </c>
      <c r="AA842">
        <v>2.4072347225106974</v>
      </c>
      <c r="AB842">
        <v>3.8799156686834011</v>
      </c>
      <c r="AC842">
        <v>4.3046419385170767</v>
      </c>
      <c r="AD842">
        <v>7.3038791734527644</v>
      </c>
      <c r="AE842">
        <v>7.6866298166322489</v>
      </c>
      <c r="AF842">
        <v>7.5561302341549323</v>
      </c>
      <c r="AG842">
        <v>7.2957914335064773</v>
      </c>
      <c r="AH842">
        <v>6.50502367596855</v>
      </c>
      <c r="AI842">
        <v>7.3178575861745152</v>
      </c>
    </row>
    <row r="843" spans="1:35" x14ac:dyDescent="0.25">
      <c r="A843" t="s">
        <v>874</v>
      </c>
      <c r="B843" t="s">
        <v>1845</v>
      </c>
      <c r="C843">
        <v>7.5990019609478638</v>
      </c>
      <c r="D843">
        <v>6.6959546243346191</v>
      </c>
      <c r="E843">
        <v>5.7259068190517342</v>
      </c>
      <c r="F843">
        <v>8.2090121111362375</v>
      </c>
      <c r="G843">
        <v>6.9388448248372958</v>
      </c>
      <c r="H843">
        <v>6.0686264868000901</v>
      </c>
      <c r="I843">
        <v>6.3275297917652971</v>
      </c>
      <c r="J843">
        <v>6.3950439018702925</v>
      </c>
      <c r="K843">
        <v>6.5410114213342574</v>
      </c>
      <c r="L843">
        <v>7.2145894567955624</v>
      </c>
      <c r="M843">
        <v>6.2189063654264922</v>
      </c>
      <c r="N843">
        <v>7.1232660048897065</v>
      </c>
      <c r="O843">
        <v>7.0148231737398312</v>
      </c>
      <c r="P843">
        <v>6.8975407741585846</v>
      </c>
      <c r="Q843">
        <v>5.4550111972788127</v>
      </c>
      <c r="R843">
        <v>6.5922543679839505</v>
      </c>
      <c r="S843">
        <v>5.4782317751376608</v>
      </c>
      <c r="T843">
        <v>6.6663172696853987</v>
      </c>
      <c r="U843">
        <v>5.2539257040592808</v>
      </c>
      <c r="V843">
        <v>7.1105612778028195</v>
      </c>
      <c r="W843">
        <v>3.6484561900604886</v>
      </c>
      <c r="X843">
        <v>4.8071642698163712</v>
      </c>
      <c r="Y843">
        <v>4.6384867391558995</v>
      </c>
      <c r="Z843">
        <v>4.8748380915158309</v>
      </c>
      <c r="AA843">
        <v>2.8383198088601369</v>
      </c>
      <c r="AB843">
        <v>5.449523973408728</v>
      </c>
      <c r="AC843">
        <v>3.9858516817273948</v>
      </c>
      <c r="AD843">
        <v>8.1943850120304482</v>
      </c>
      <c r="AE843">
        <v>8.258585766633427</v>
      </c>
      <c r="AF843">
        <v>8.3169341411956559</v>
      </c>
      <c r="AG843">
        <v>8.2034941733167734</v>
      </c>
      <c r="AH843">
        <v>7.0059563987286388</v>
      </c>
      <c r="AI843">
        <v>7.8903957980477584</v>
      </c>
    </row>
    <row r="844" spans="1:35" x14ac:dyDescent="0.25">
      <c r="A844" t="s">
        <v>875</v>
      </c>
      <c r="B844" t="s">
        <v>1845</v>
      </c>
      <c r="C844">
        <v>7.1262925406371025</v>
      </c>
      <c r="D844">
        <v>6.2016227538599429</v>
      </c>
      <c r="E844">
        <v>5.3470165752051333</v>
      </c>
      <c r="F844">
        <v>7.9258041326852551</v>
      </c>
      <c r="G844">
        <v>6.0427353151257623</v>
      </c>
      <c r="H844">
        <v>5.9529927041675146</v>
      </c>
      <c r="I844">
        <v>6.085724169578655</v>
      </c>
      <c r="J844">
        <v>5.7933905046161867</v>
      </c>
      <c r="K844">
        <v>6.2767568682966521</v>
      </c>
      <c r="L844">
        <v>6.7686115817289414</v>
      </c>
      <c r="M844">
        <v>5.9398100976036519</v>
      </c>
      <c r="N844">
        <v>6.7414901776157654</v>
      </c>
      <c r="O844">
        <v>6.2416769450542935</v>
      </c>
      <c r="P844">
        <v>6.6953274579103619</v>
      </c>
      <c r="Q844">
        <v>4.9731792695279076</v>
      </c>
      <c r="R844">
        <v>5.8522585824478659</v>
      </c>
      <c r="S844">
        <v>5.2552492798121824</v>
      </c>
      <c r="T844">
        <v>6.2137900823561525</v>
      </c>
      <c r="U844">
        <v>4.6095472678889138</v>
      </c>
      <c r="V844">
        <v>6.5937160634629528</v>
      </c>
      <c r="W844">
        <v>3.0072347225106975</v>
      </c>
      <c r="X844">
        <v>4.0823468811445887</v>
      </c>
      <c r="Y844">
        <v>2.8546425619708673</v>
      </c>
      <c r="Z844">
        <v>3.5920546996388452</v>
      </c>
      <c r="AA844">
        <v>1.1169925001442311</v>
      </c>
      <c r="AB844">
        <v>4.0849611977048781</v>
      </c>
      <c r="AC844">
        <v>3.0947157849721565</v>
      </c>
      <c r="AD844">
        <v>7.7109759916868992</v>
      </c>
      <c r="AE844">
        <v>7.9894374166186228</v>
      </c>
      <c r="AF844">
        <v>7.91768586623028</v>
      </c>
      <c r="AG844">
        <v>7.649957116101838</v>
      </c>
      <c r="AH844">
        <v>6.6935000321898945</v>
      </c>
      <c r="AI844">
        <v>7.477155647857253</v>
      </c>
    </row>
    <row r="845" spans="1:35" x14ac:dyDescent="0.25">
      <c r="A845" t="s">
        <v>876</v>
      </c>
      <c r="B845" t="s">
        <v>1845</v>
      </c>
      <c r="C845">
        <v>6.3260073937851562</v>
      </c>
      <c r="D845">
        <v>5.2568712370441073</v>
      </c>
      <c r="E845">
        <v>4.1569132313874979</v>
      </c>
      <c r="F845">
        <v>7.2703402598345939</v>
      </c>
      <c r="G845">
        <v>5.1622274232474838</v>
      </c>
      <c r="H845">
        <v>5.2505522125824271</v>
      </c>
      <c r="I845">
        <v>5.670607929479762</v>
      </c>
      <c r="J845">
        <v>5.1865811016609813</v>
      </c>
      <c r="K845">
        <v>5.6099160078856514</v>
      </c>
      <c r="L845">
        <v>6.3654143725668426</v>
      </c>
      <c r="M845">
        <v>5.1744232206893717</v>
      </c>
      <c r="N845">
        <v>6.2926703197603162</v>
      </c>
      <c r="O845">
        <v>5.7640884259403533</v>
      </c>
      <c r="P845">
        <v>6.1805468464200874</v>
      </c>
      <c r="Q845">
        <v>4.6753001236532716</v>
      </c>
      <c r="R845">
        <v>5.5300168642630041</v>
      </c>
      <c r="S845">
        <v>4.7002081893913941</v>
      </c>
      <c r="T845">
        <v>5.6282878172894613</v>
      </c>
      <c r="U845">
        <v>4.0339145475941365</v>
      </c>
      <c r="V845">
        <v>6.3426959727953758</v>
      </c>
      <c r="W845">
        <v>2.2339850002884627</v>
      </c>
      <c r="X845">
        <v>3.3323556195543977</v>
      </c>
      <c r="Y845">
        <v>2.098370619265935</v>
      </c>
      <c r="Z845">
        <v>3.1497171944721307</v>
      </c>
      <c r="AA845">
        <v>0.98137811912170358</v>
      </c>
      <c r="AB845">
        <v>3.4542488311731177</v>
      </c>
      <c r="AC845">
        <v>2.5954559846999832</v>
      </c>
      <c r="AD845">
        <v>7.0745927708296126</v>
      </c>
      <c r="AE845">
        <v>7.3189148878084938</v>
      </c>
      <c r="AF845">
        <v>7.3795698917305579</v>
      </c>
      <c r="AG845">
        <v>7.028238725110306</v>
      </c>
      <c r="AH845">
        <v>6.2661964263540799</v>
      </c>
      <c r="AI845">
        <v>6.992730106790674</v>
      </c>
    </row>
    <row r="846" spans="1:35" x14ac:dyDescent="0.25">
      <c r="A846" t="s">
        <v>877</v>
      </c>
      <c r="B846" t="s">
        <v>1845</v>
      </c>
      <c r="C846">
        <v>7.0257493449023896</v>
      </c>
      <c r="D846">
        <v>6.2390039887862221</v>
      </c>
      <c r="E846">
        <v>5.7034354144866803</v>
      </c>
      <c r="F846">
        <v>7.7375480326868464</v>
      </c>
      <c r="G846">
        <v>6.3215291607712434</v>
      </c>
      <c r="H846">
        <v>6.4523092302237002</v>
      </c>
      <c r="I846">
        <v>6.7461697496300674</v>
      </c>
      <c r="J846">
        <v>6.0610536215803918</v>
      </c>
      <c r="K846">
        <v>5.4200903698931286</v>
      </c>
      <c r="L846">
        <v>6.3638023788244773</v>
      </c>
      <c r="M846">
        <v>5.0133453419820091</v>
      </c>
      <c r="N846">
        <v>6.4315701586559753</v>
      </c>
      <c r="O846">
        <v>5.785892184238504</v>
      </c>
      <c r="P846">
        <v>6.5826121692518669</v>
      </c>
      <c r="Q846">
        <v>4.9306669871325575</v>
      </c>
      <c r="R846">
        <v>5.456931727775423</v>
      </c>
      <c r="S846">
        <v>5.0772950336655684</v>
      </c>
      <c r="T846">
        <v>5.6411763050985995</v>
      </c>
      <c r="U846">
        <v>4.1904105982778512</v>
      </c>
      <c r="V846">
        <v>6.2591835591159235</v>
      </c>
      <c r="W846">
        <v>2.0258566033889931</v>
      </c>
      <c r="X846">
        <v>4.1634379572719356</v>
      </c>
      <c r="Y846">
        <v>4.1155447703328578</v>
      </c>
      <c r="Z846">
        <v>4.4535132493426381</v>
      </c>
      <c r="AA846">
        <v>2.7509775004326942</v>
      </c>
      <c r="AB846">
        <v>4.263351763023592</v>
      </c>
      <c r="AC846">
        <v>4.1775845307939088</v>
      </c>
      <c r="AD846">
        <v>7.3464266473611763</v>
      </c>
      <c r="AE846">
        <v>7.8088084323267459</v>
      </c>
      <c r="AF846">
        <v>7.7201851378721926</v>
      </c>
      <c r="AG846">
        <v>7.875719678373394</v>
      </c>
      <c r="AH846">
        <v>6.9390746332447382</v>
      </c>
      <c r="AI846">
        <v>7.590600840831601</v>
      </c>
    </row>
    <row r="847" spans="1:35" x14ac:dyDescent="0.25">
      <c r="A847" t="s">
        <v>878</v>
      </c>
      <c r="B847" t="s">
        <v>1845</v>
      </c>
      <c r="C847">
        <v>6.8871027403576539</v>
      </c>
      <c r="D847">
        <v>5.7977679586486266</v>
      </c>
      <c r="E847">
        <v>4.7375680788716368</v>
      </c>
      <c r="F847">
        <v>7.5785471464701244</v>
      </c>
      <c r="G847">
        <v>5.5171766176096355</v>
      </c>
      <c r="H847">
        <v>5.5712857896475363</v>
      </c>
      <c r="I847">
        <v>5.805702306612881</v>
      </c>
      <c r="J847">
        <v>5.6852093808458894</v>
      </c>
      <c r="K847">
        <v>5.5953014144370581</v>
      </c>
      <c r="L847">
        <v>6.2165422962488774</v>
      </c>
      <c r="M847">
        <v>4.9728048772544362</v>
      </c>
      <c r="N847">
        <v>6.1542687052756797</v>
      </c>
      <c r="O847">
        <v>5.531957996990811</v>
      </c>
      <c r="P847">
        <v>6.25093372064521</v>
      </c>
      <c r="Q847">
        <v>4.4995415257665599</v>
      </c>
      <c r="R847">
        <v>5.2446460277943014</v>
      </c>
      <c r="S847">
        <v>4.5112248630116243</v>
      </c>
      <c r="T847">
        <v>5.508076904576221</v>
      </c>
      <c r="U847">
        <v>3.6242419432818567</v>
      </c>
      <c r="V847">
        <v>6.3050538953827466</v>
      </c>
      <c r="W847">
        <v>1.6153631194101663</v>
      </c>
      <c r="X847">
        <v>2.7015589280397387</v>
      </c>
      <c r="Y847">
        <v>2.098370619265935</v>
      </c>
      <c r="Z847">
        <v>1.9931568569324176</v>
      </c>
      <c r="AA847">
        <v>0.20000000000000012</v>
      </c>
      <c r="AB847">
        <v>3.0902422223664661</v>
      </c>
      <c r="AC847">
        <v>2.5183979535230248</v>
      </c>
      <c r="AD847">
        <v>7.3145226725166888</v>
      </c>
      <c r="AE847">
        <v>7.720225951562492</v>
      </c>
      <c r="AF847">
        <v>7.6783570903363652</v>
      </c>
      <c r="AG847">
        <v>7.2611004709538847</v>
      </c>
      <c r="AH847">
        <v>6.5655522658680097</v>
      </c>
      <c r="AI847">
        <v>7.2439315353320577</v>
      </c>
    </row>
    <row r="848" spans="1:35" x14ac:dyDescent="0.25">
      <c r="A848" t="s">
        <v>879</v>
      </c>
      <c r="B848" t="s">
        <v>1845</v>
      </c>
      <c r="C848">
        <v>7.3082917909206433</v>
      </c>
      <c r="D848">
        <v>6.3275296902034475</v>
      </c>
      <c r="E848">
        <v>5.2910139610919922</v>
      </c>
      <c r="F848">
        <v>7.9460201587319448</v>
      </c>
      <c r="G848">
        <v>6.555262238865442</v>
      </c>
      <c r="H848">
        <v>6.2273568216789128</v>
      </c>
      <c r="I848">
        <v>6.3489045790882042</v>
      </c>
      <c r="J848">
        <v>5.8371348313319231</v>
      </c>
      <c r="K848">
        <v>6.0346649745663568</v>
      </c>
      <c r="L848">
        <v>6.6755867760062184</v>
      </c>
      <c r="M848">
        <v>5.9816961518200946</v>
      </c>
      <c r="N848">
        <v>6.8088724041569622</v>
      </c>
      <c r="O848">
        <v>6.6527456286167803</v>
      </c>
      <c r="P848">
        <v>6.6708859217011209</v>
      </c>
      <c r="Q848">
        <v>5.1099634656897743</v>
      </c>
      <c r="R848">
        <v>5.9435175475504476</v>
      </c>
      <c r="S848">
        <v>5.1927779712764108</v>
      </c>
      <c r="T848">
        <v>6.2883532282513954</v>
      </c>
      <c r="U848">
        <v>4.1118784057784055</v>
      </c>
      <c r="V848">
        <v>6.8652404124113842</v>
      </c>
      <c r="W848">
        <v>2.3687057069222179</v>
      </c>
      <c r="X848">
        <v>3.9175555032656422</v>
      </c>
      <c r="Y848">
        <v>3.5414933970070122</v>
      </c>
      <c r="Z848">
        <v>3.5554510630383849</v>
      </c>
      <c r="AA848">
        <v>1.498370619265935</v>
      </c>
      <c r="AB848">
        <v>4.0750621994946146</v>
      </c>
      <c r="AC848">
        <v>3.0963598863331505</v>
      </c>
      <c r="AD848">
        <v>7.8699546826587063</v>
      </c>
      <c r="AE848">
        <v>8.1716176550348525</v>
      </c>
      <c r="AF848">
        <v>8.0595104961182997</v>
      </c>
      <c r="AG848">
        <v>7.9865128090497608</v>
      </c>
      <c r="AH848">
        <v>6.9245458062362992</v>
      </c>
      <c r="AI848">
        <v>7.710622218771479</v>
      </c>
    </row>
    <row r="849" spans="1:35" x14ac:dyDescent="0.25">
      <c r="A849" t="s">
        <v>880</v>
      </c>
      <c r="B849" t="s">
        <v>1845</v>
      </c>
      <c r="C849">
        <v>6.4905487733246812</v>
      </c>
      <c r="D849">
        <v>5.3933399534707318</v>
      </c>
      <c r="E849">
        <v>4.368816096137941</v>
      </c>
      <c r="F849">
        <v>7.1659416524023856</v>
      </c>
      <c r="G849">
        <v>5.3487299683504634</v>
      </c>
      <c r="H849">
        <v>5.1364590230225007</v>
      </c>
      <c r="I849">
        <v>5.4221492273940735</v>
      </c>
      <c r="J849">
        <v>5.1100953918545819</v>
      </c>
      <c r="K849">
        <v>5.3438989781111781</v>
      </c>
      <c r="L849">
        <v>5.8320771634248576</v>
      </c>
      <c r="M849">
        <v>4.8674114517717886</v>
      </c>
      <c r="N849">
        <v>6.0382428318979517</v>
      </c>
      <c r="O849">
        <v>5.3703128113264356</v>
      </c>
      <c r="P849">
        <v>6.01110102225591</v>
      </c>
      <c r="Q849">
        <v>4.1716350621150982</v>
      </c>
      <c r="R849">
        <v>4.9431676871145953</v>
      </c>
      <c r="S849">
        <v>4.3395903420650948</v>
      </c>
      <c r="T849">
        <v>5.2464321821163988</v>
      </c>
      <c r="U849">
        <v>3.1464334851326772</v>
      </c>
      <c r="V849">
        <v>6.040505764991134</v>
      </c>
      <c r="W849">
        <v>0.79999999999999993</v>
      </c>
      <c r="X849">
        <v>2.6353904536672563</v>
      </c>
      <c r="Y849">
        <v>2.1509775004326941</v>
      </c>
      <c r="Z849">
        <v>2.2457637380991762</v>
      </c>
      <c r="AA849">
        <v>0.6</v>
      </c>
      <c r="AB849">
        <v>2.459841603677456</v>
      </c>
      <c r="AC849">
        <v>1.6983706192659349</v>
      </c>
      <c r="AD849">
        <v>6.9655583048174217</v>
      </c>
      <c r="AE849">
        <v>7.362335652985128</v>
      </c>
      <c r="AF849">
        <v>7.2782222522426965</v>
      </c>
      <c r="AG849">
        <v>7.0328821191713491</v>
      </c>
      <c r="AH849">
        <v>6.2373999619457736</v>
      </c>
      <c r="AI849">
        <v>6.9907861623679386</v>
      </c>
    </row>
    <row r="850" spans="1:35" x14ac:dyDescent="0.25">
      <c r="A850" t="s">
        <v>881</v>
      </c>
      <c r="B850" t="s">
        <v>1845</v>
      </c>
      <c r="C850">
        <v>6.717706533292426</v>
      </c>
      <c r="D850">
        <v>5.3826639365057902</v>
      </c>
      <c r="E850">
        <v>4.5439213810777774</v>
      </c>
      <c r="F850">
        <v>7.4035909856576696</v>
      </c>
      <c r="G850">
        <v>5.2209447825531949</v>
      </c>
      <c r="H850">
        <v>5.452251457983003</v>
      </c>
      <c r="I850">
        <v>6.0140897517915226</v>
      </c>
      <c r="J850">
        <v>5.5250530533780893</v>
      </c>
      <c r="K850">
        <v>5.5562879522820952</v>
      </c>
      <c r="L850">
        <v>6.2828620988545998</v>
      </c>
      <c r="M850">
        <v>5.0569521850059722</v>
      </c>
      <c r="N850">
        <v>6.3472188053067526</v>
      </c>
      <c r="O850">
        <v>5.9883142726125929</v>
      </c>
      <c r="P850">
        <v>6.3858947950330851</v>
      </c>
      <c r="Q850">
        <v>5.2860037438557539</v>
      </c>
      <c r="R850">
        <v>5.4100936250092522</v>
      </c>
      <c r="S850">
        <v>5.1453972871508968</v>
      </c>
      <c r="T850">
        <v>5.9055339138068428</v>
      </c>
      <c r="U850">
        <v>4.0797487383876394</v>
      </c>
      <c r="V850">
        <v>6.6229796501312004</v>
      </c>
      <c r="W850">
        <v>1.0339850002884625</v>
      </c>
      <c r="X850">
        <v>3.0517132067779871</v>
      </c>
      <c r="Y850">
        <v>2.5043200879447451</v>
      </c>
      <c r="Z850">
        <v>2.1813781191217037</v>
      </c>
      <c r="AA850">
        <v>0.6</v>
      </c>
      <c r="AB850">
        <v>2.6598416036774557</v>
      </c>
      <c r="AC850">
        <v>2.3428491035332244</v>
      </c>
      <c r="AD850">
        <v>7.199306619206399</v>
      </c>
      <c r="AE850">
        <v>7.8977281423578507</v>
      </c>
      <c r="AF850">
        <v>7.6165637360098533</v>
      </c>
      <c r="AG850">
        <v>7.2545304700516802</v>
      </c>
      <c r="AH850">
        <v>6.3801837937744166</v>
      </c>
      <c r="AI850">
        <v>7.41751194689797</v>
      </c>
    </row>
    <row r="851" spans="1:35" x14ac:dyDescent="0.25">
      <c r="A851" t="s">
        <v>882</v>
      </c>
      <c r="B851" t="s">
        <v>1845</v>
      </c>
      <c r="C851">
        <v>6.47132466291733</v>
      </c>
      <c r="D851">
        <v>5.219002189046261</v>
      </c>
      <c r="E851">
        <v>4.3060002858339486</v>
      </c>
      <c r="F851">
        <v>7.1691412351641954</v>
      </c>
      <c r="G851">
        <v>5.1446105419938144</v>
      </c>
      <c r="H851">
        <v>5.2184260917606045</v>
      </c>
      <c r="I851">
        <v>5.5416932695567374</v>
      </c>
      <c r="J851">
        <v>5.2023939461500355</v>
      </c>
      <c r="K851">
        <v>5.2471166103373825</v>
      </c>
      <c r="L851">
        <v>5.8813026330830676</v>
      </c>
      <c r="M851">
        <v>4.676026676185983</v>
      </c>
      <c r="N851">
        <v>6.0385306292649341</v>
      </c>
      <c r="O851">
        <v>5.2090511469663427</v>
      </c>
      <c r="P851">
        <v>5.9033567658977084</v>
      </c>
      <c r="Q851">
        <v>4.0797487383876394</v>
      </c>
      <c r="R851">
        <v>4.8560480153496606</v>
      </c>
      <c r="S851">
        <v>4.4850226871048289</v>
      </c>
      <c r="T851">
        <v>5.1795813485084325</v>
      </c>
      <c r="U851">
        <v>2.8072347225106968</v>
      </c>
      <c r="V851">
        <v>5.8813686235752254</v>
      </c>
      <c r="W851">
        <v>1.3509775004326938</v>
      </c>
      <c r="X851">
        <v>2.7383050882332078</v>
      </c>
      <c r="Y851">
        <v>1.4</v>
      </c>
      <c r="Z851">
        <v>2.045763738099176</v>
      </c>
      <c r="AA851">
        <v>0.91699250014423128</v>
      </c>
      <c r="AB851">
        <v>2.478463484555752</v>
      </c>
      <c r="AC851">
        <v>2.1169925001442316</v>
      </c>
      <c r="AD851">
        <v>7.0996843739290183</v>
      </c>
      <c r="AE851">
        <v>7.3743552774881547</v>
      </c>
      <c r="AF851">
        <v>7.299437442642648</v>
      </c>
      <c r="AG851">
        <v>6.8659496655606782</v>
      </c>
      <c r="AH851">
        <v>6.241501640944918</v>
      </c>
      <c r="AI851">
        <v>7.0189578914056368</v>
      </c>
    </row>
    <row r="852" spans="1:35" x14ac:dyDescent="0.25">
      <c r="A852" t="s">
        <v>883</v>
      </c>
      <c r="B852" t="s">
        <v>1845</v>
      </c>
      <c r="C852">
        <v>7.5067367487637631</v>
      </c>
      <c r="D852">
        <v>6.4277882540969182</v>
      </c>
      <c r="E852">
        <v>5.2381568163933121</v>
      </c>
      <c r="F852">
        <v>8.0986201928458552</v>
      </c>
      <c r="G852">
        <v>6.5171742740409222</v>
      </c>
      <c r="H852">
        <v>5.9888845741700827</v>
      </c>
      <c r="I852">
        <v>6.3107085636071849</v>
      </c>
      <c r="J852">
        <v>6.1118307043488231</v>
      </c>
      <c r="K852">
        <v>5.7074372329315493</v>
      </c>
      <c r="L852">
        <v>6.5329557266439915</v>
      </c>
      <c r="M852">
        <v>5.4376359047519065</v>
      </c>
      <c r="N852">
        <v>6.5720751513381677</v>
      </c>
      <c r="O852">
        <v>6.0067131915973748</v>
      </c>
      <c r="P852">
        <v>6.3457873099641064</v>
      </c>
      <c r="Q852">
        <v>5.0145342118149845</v>
      </c>
      <c r="R852">
        <v>5.6505365328890154</v>
      </c>
      <c r="S852">
        <v>5.0632032612147668</v>
      </c>
      <c r="T852">
        <v>5.8622712271697459</v>
      </c>
      <c r="U852">
        <v>4.0141394975775757</v>
      </c>
      <c r="V852">
        <v>6.3890265800204507</v>
      </c>
      <c r="W852">
        <v>3.0206575616824045</v>
      </c>
      <c r="X852">
        <v>4.2126168607555998</v>
      </c>
      <c r="Y852">
        <v>3.2829370471614427</v>
      </c>
      <c r="Z852">
        <v>3.2834518358942084</v>
      </c>
      <c r="AA852">
        <v>1.0339850002884625</v>
      </c>
      <c r="AB852">
        <v>3.8929346743277784</v>
      </c>
      <c r="AC852">
        <v>3.2552975883774393</v>
      </c>
      <c r="AD852">
        <v>8.0633456103214822</v>
      </c>
      <c r="AE852">
        <v>8.2902221403514229</v>
      </c>
      <c r="AF852">
        <v>8.3998079844728863</v>
      </c>
      <c r="AG852">
        <v>8.0807489914411672</v>
      </c>
      <c r="AH852">
        <v>6.9810310627537158</v>
      </c>
      <c r="AI852">
        <v>7.8070640109336136</v>
      </c>
    </row>
    <row r="853" spans="1:35" x14ac:dyDescent="0.25">
      <c r="A853" t="s">
        <v>884</v>
      </c>
      <c r="B853" t="s">
        <v>1845</v>
      </c>
      <c r="C853">
        <v>7.1817936232622888</v>
      </c>
      <c r="D853">
        <v>6.0899545450074664</v>
      </c>
      <c r="E853">
        <v>5.2363454196213901</v>
      </c>
      <c r="F853">
        <v>7.5642388584366618</v>
      </c>
      <c r="G853">
        <v>5.9494896023112567</v>
      </c>
      <c r="H853">
        <v>5.8105680566373206</v>
      </c>
      <c r="I853">
        <v>6.2484268886940217</v>
      </c>
      <c r="J853">
        <v>5.6847986731393387</v>
      </c>
      <c r="K853">
        <v>6.3618304722049919</v>
      </c>
      <c r="L853">
        <v>6.8869816842167797</v>
      </c>
      <c r="M853">
        <v>5.9624062518028902</v>
      </c>
      <c r="N853">
        <v>6.9886399617499579</v>
      </c>
      <c r="O853">
        <v>6.3026240007829015</v>
      </c>
      <c r="P853">
        <v>6.8331120014015889</v>
      </c>
      <c r="Q853">
        <v>5.2398901320145503</v>
      </c>
      <c r="R853">
        <v>5.8923174227787616</v>
      </c>
      <c r="S853">
        <v>5.0084041438432774</v>
      </c>
      <c r="T853">
        <v>6.2152262758327668</v>
      </c>
      <c r="U853">
        <v>4.6071595604003832</v>
      </c>
      <c r="V853">
        <v>6.7546400840439293</v>
      </c>
      <c r="W853">
        <v>2.5849625007211561</v>
      </c>
      <c r="X853">
        <v>3.6609640474436809</v>
      </c>
      <c r="Y853">
        <v>3.5221970596792267</v>
      </c>
      <c r="Z853">
        <v>2.3502198590705463</v>
      </c>
      <c r="AA853">
        <v>1.1609640474436813</v>
      </c>
      <c r="AB853">
        <v>3.1699250014423126</v>
      </c>
      <c r="AC853">
        <v>3.6427011094311244</v>
      </c>
      <c r="AD853">
        <v>7.7536340743581809</v>
      </c>
      <c r="AE853">
        <v>8.154498327368735</v>
      </c>
      <c r="AF853">
        <v>8.0999703391665356</v>
      </c>
      <c r="AG853">
        <v>7.8359916360459323</v>
      </c>
      <c r="AH853">
        <v>6.9197495346808369</v>
      </c>
      <c r="AI853">
        <v>7.7027037111096019</v>
      </c>
    </row>
    <row r="854" spans="1:35" x14ac:dyDescent="0.25">
      <c r="A854" t="s">
        <v>885</v>
      </c>
      <c r="B854" t="s">
        <v>1845</v>
      </c>
      <c r="C854">
        <v>6.3899959341742525</v>
      </c>
      <c r="D854">
        <v>5.2176871950490558</v>
      </c>
      <c r="E854">
        <v>4.1236598922210215</v>
      </c>
      <c r="F854">
        <v>7.2263451426964993</v>
      </c>
      <c r="G854">
        <v>5.3617471251620854</v>
      </c>
      <c r="H854">
        <v>5.3599246256440756</v>
      </c>
      <c r="I854">
        <v>5.6337102820498544</v>
      </c>
      <c r="J854">
        <v>5.3716817222176196</v>
      </c>
      <c r="K854">
        <v>5.233726187945603</v>
      </c>
      <c r="L854">
        <v>5.9982570811263862</v>
      </c>
      <c r="M854">
        <v>4.9000289854534591</v>
      </c>
      <c r="N854">
        <v>6.0699255205225722</v>
      </c>
      <c r="O854">
        <v>5.2969096144432557</v>
      </c>
      <c r="P854">
        <v>5.8717578156043517</v>
      </c>
      <c r="Q854">
        <v>4.5213956100555954</v>
      </c>
      <c r="R854">
        <v>5.0336061146324562</v>
      </c>
      <c r="S854">
        <v>4.4294409849884451</v>
      </c>
      <c r="T854">
        <v>5.2452446708780602</v>
      </c>
      <c r="U854">
        <v>3.5464334851326766</v>
      </c>
      <c r="V854">
        <v>5.9751670684026639</v>
      </c>
      <c r="W854">
        <v>1.7169925001442314</v>
      </c>
      <c r="X854">
        <v>2.6295363855540952</v>
      </c>
      <c r="Y854">
        <v>1.6643856189774724</v>
      </c>
      <c r="Z854">
        <v>2.5849625007211565</v>
      </c>
      <c r="AA854">
        <v>0.83398500028846245</v>
      </c>
      <c r="AB854">
        <v>2.7242272226549282</v>
      </c>
      <c r="AC854">
        <v>2.098370619265935</v>
      </c>
      <c r="AD854">
        <v>7.1510534506044907</v>
      </c>
      <c r="AE854">
        <v>7.3874312501466095</v>
      </c>
      <c r="AF854">
        <v>7.4019968033517491</v>
      </c>
      <c r="AG854">
        <v>7.0535242872424524</v>
      </c>
      <c r="AH854">
        <v>6.4501520507589083</v>
      </c>
      <c r="AI854">
        <v>7.03202470897571</v>
      </c>
    </row>
    <row r="855" spans="1:35" x14ac:dyDescent="0.25">
      <c r="A855" t="s">
        <v>886</v>
      </c>
      <c r="B855" t="s">
        <v>1845</v>
      </c>
      <c r="C855">
        <v>7.7656996038407256</v>
      </c>
      <c r="D855">
        <v>6.7148926773475317</v>
      </c>
      <c r="E855">
        <v>5.710821747946202</v>
      </c>
      <c r="F855">
        <v>8.3695472227775252</v>
      </c>
      <c r="G855">
        <v>6.7273924150169355</v>
      </c>
      <c r="H855">
        <v>6.3016995472546178</v>
      </c>
      <c r="I855">
        <v>6.4802946957851839</v>
      </c>
      <c r="J855">
        <v>6.4544369992170125</v>
      </c>
      <c r="K855">
        <v>6.5705142617647159</v>
      </c>
      <c r="L855">
        <v>7.1249178824619914</v>
      </c>
      <c r="M855">
        <v>6.4659043515631973</v>
      </c>
      <c r="N855">
        <v>6.9223493428213567</v>
      </c>
      <c r="O855">
        <v>6.7299005708480042</v>
      </c>
      <c r="P855">
        <v>6.9445812816973733</v>
      </c>
      <c r="Q855">
        <v>5.5130016942056992</v>
      </c>
      <c r="R855">
        <v>6.2232701935824357</v>
      </c>
      <c r="S855">
        <v>5.4772249469339656</v>
      </c>
      <c r="T855">
        <v>6.5692705104583471</v>
      </c>
      <c r="U855">
        <v>4.9443138287979815</v>
      </c>
      <c r="V855">
        <v>7.0019800062041879</v>
      </c>
      <c r="W855">
        <v>4.070550398270397</v>
      </c>
      <c r="X855">
        <v>4.9324151425132019</v>
      </c>
      <c r="Y855">
        <v>4.4867950791585587</v>
      </c>
      <c r="Z855">
        <v>4.8660287362657426</v>
      </c>
      <c r="AA855">
        <v>3.2034452978042594</v>
      </c>
      <c r="AB855">
        <v>5.225028015744364</v>
      </c>
      <c r="AC855">
        <v>4.6771497386312451</v>
      </c>
      <c r="AD855">
        <v>8.1292170736021987</v>
      </c>
      <c r="AE855">
        <v>8.5840073502593519</v>
      </c>
      <c r="AF855">
        <v>8.5156207766608194</v>
      </c>
      <c r="AG855">
        <v>8.3122902206008309</v>
      </c>
      <c r="AH855">
        <v>7.2893458322406932</v>
      </c>
      <c r="AI855">
        <v>7.9473834376715606</v>
      </c>
    </row>
    <row r="856" spans="1:35" x14ac:dyDescent="0.25">
      <c r="A856" t="s">
        <v>887</v>
      </c>
      <c r="B856" t="s">
        <v>1845</v>
      </c>
      <c r="C856">
        <v>9.2245726299913571</v>
      </c>
      <c r="D856">
        <v>8.3902348236132021</v>
      </c>
      <c r="E856">
        <v>7.1061760345991871</v>
      </c>
      <c r="F856">
        <v>9.712871964060918</v>
      </c>
      <c r="G856">
        <v>8.393223683719361</v>
      </c>
      <c r="H856">
        <v>7.2742636472260607</v>
      </c>
      <c r="I856">
        <v>7.0907669559763846</v>
      </c>
      <c r="J856">
        <v>7.7081269559698962</v>
      </c>
      <c r="K856">
        <v>7.0505816841305089</v>
      </c>
      <c r="L856">
        <v>7.7279738537387201</v>
      </c>
      <c r="M856">
        <v>7.12008513661522</v>
      </c>
      <c r="N856">
        <v>7.5986440183014148</v>
      </c>
      <c r="O856">
        <v>7.5255965422874285</v>
      </c>
      <c r="P856">
        <v>7.6042182026281342</v>
      </c>
      <c r="Q856">
        <v>5.9707024135918436</v>
      </c>
      <c r="R856">
        <v>7.0477359686957204</v>
      </c>
      <c r="S856">
        <v>6.0483823015394655</v>
      </c>
      <c r="T856">
        <v>7.260079404959173</v>
      </c>
      <c r="U856">
        <v>5.6620311309305169</v>
      </c>
      <c r="V856">
        <v>7.5782880675841122</v>
      </c>
      <c r="W856">
        <v>5.1765280128879052</v>
      </c>
      <c r="X856">
        <v>6.3238871295518404</v>
      </c>
      <c r="Y856">
        <v>5.8043689612625089</v>
      </c>
      <c r="Z856">
        <v>5.7382200955399787</v>
      </c>
      <c r="AA856">
        <v>3.2578308707446713</v>
      </c>
      <c r="AB856">
        <v>6.4668471721088734</v>
      </c>
      <c r="AC856">
        <v>5.0520350573503174</v>
      </c>
      <c r="AD856">
        <v>8.8770325128844103</v>
      </c>
      <c r="AE856">
        <v>9.0853845760103695</v>
      </c>
      <c r="AF856">
        <v>9.0458932128607152</v>
      </c>
      <c r="AG856">
        <v>9.0177378835484401</v>
      </c>
      <c r="AH856">
        <v>7.6052069677071881</v>
      </c>
      <c r="AI856">
        <v>8.4675768717980517</v>
      </c>
    </row>
    <row r="857" spans="1:35" x14ac:dyDescent="0.25">
      <c r="A857" t="s">
        <v>888</v>
      </c>
      <c r="B857" t="s">
        <v>1845</v>
      </c>
      <c r="C857">
        <v>9.020382967846496</v>
      </c>
      <c r="D857">
        <v>7.946983388919497</v>
      </c>
      <c r="E857">
        <v>6.9467767773237501</v>
      </c>
      <c r="F857">
        <v>9.5097324518253661</v>
      </c>
      <c r="G857">
        <v>8.2040740105268561</v>
      </c>
      <c r="H857">
        <v>7.1903534205948318</v>
      </c>
      <c r="I857">
        <v>7.197115718860446</v>
      </c>
      <c r="J857">
        <v>7.5274050515147337</v>
      </c>
      <c r="K857">
        <v>6.9244492501275143</v>
      </c>
      <c r="L857">
        <v>7.6320648350382561</v>
      </c>
      <c r="M857">
        <v>6.9274178877920196</v>
      </c>
      <c r="N857">
        <v>7.4889338101413099</v>
      </c>
      <c r="O857">
        <v>7.3801164446614376</v>
      </c>
      <c r="P857">
        <v>7.4046896649272069</v>
      </c>
      <c r="Q857">
        <v>5.9130840350188532</v>
      </c>
      <c r="R857">
        <v>6.6349643137080951</v>
      </c>
      <c r="S857">
        <v>5.8920733802052254</v>
      </c>
      <c r="T857">
        <v>7.1491823677267083</v>
      </c>
      <c r="U857">
        <v>5.6436759669757643</v>
      </c>
      <c r="V857">
        <v>7.4091233298023962</v>
      </c>
      <c r="W857">
        <v>3.7598563243043839</v>
      </c>
      <c r="X857">
        <v>5.302432494806232</v>
      </c>
      <c r="Y857">
        <v>4.709616872244883</v>
      </c>
      <c r="Z857">
        <v>4.8748380915158309</v>
      </c>
      <c r="AA857">
        <v>3.0384585628941534</v>
      </c>
      <c r="AB857">
        <v>5.4683127227184487</v>
      </c>
      <c r="AC857">
        <v>4.5724354482265976</v>
      </c>
      <c r="AD857">
        <v>9.095593463910653</v>
      </c>
      <c r="AE857">
        <v>9.2656766402087261</v>
      </c>
      <c r="AF857">
        <v>9.3295234760132644</v>
      </c>
      <c r="AG857">
        <v>9.0849519169632096</v>
      </c>
      <c r="AH857">
        <v>7.7579783081082683</v>
      </c>
      <c r="AI857">
        <v>8.7098607768850247</v>
      </c>
    </row>
    <row r="858" spans="1:35" x14ac:dyDescent="0.25">
      <c r="A858" t="s">
        <v>889</v>
      </c>
      <c r="B858" t="s">
        <v>1845</v>
      </c>
      <c r="C858">
        <v>6.4093909361377026</v>
      </c>
      <c r="D858">
        <v>5.8328900141647422</v>
      </c>
      <c r="E858">
        <v>5.9307373375628867</v>
      </c>
      <c r="F858">
        <v>7.1799090900149345</v>
      </c>
      <c r="G858">
        <v>5.5235619560570131</v>
      </c>
      <c r="H858">
        <v>5.6438561897747244</v>
      </c>
      <c r="I858">
        <v>5.9541963103868758</v>
      </c>
      <c r="J858">
        <v>5.5235619560570131</v>
      </c>
      <c r="K858">
        <v>5.1699250014423122</v>
      </c>
      <c r="L858">
        <v>6.1699250014423122</v>
      </c>
      <c r="M858">
        <v>4.9068905956085187</v>
      </c>
      <c r="N858">
        <v>6.08746284125034</v>
      </c>
      <c r="O858">
        <v>5.2479275134435852</v>
      </c>
      <c r="P858">
        <v>6.3037807481771031</v>
      </c>
      <c r="Q858">
        <v>4.6438561897747244</v>
      </c>
      <c r="R858">
        <v>5.1699250014423122</v>
      </c>
      <c r="S858">
        <v>4.8579809951275728</v>
      </c>
      <c r="T858">
        <v>5.2479275134435852</v>
      </c>
      <c r="U858">
        <v>3.8073549220576037</v>
      </c>
      <c r="V858">
        <v>5.9541963103868758</v>
      </c>
      <c r="W858">
        <v>2.3219280948873622</v>
      </c>
      <c r="X858">
        <v>4.1699250014423122</v>
      </c>
      <c r="Y858">
        <v>4.5235619560570131</v>
      </c>
      <c r="Z858">
        <v>4.9068905956085187</v>
      </c>
      <c r="AA858">
        <v>3.5849625007211565</v>
      </c>
      <c r="AB858">
        <v>4.4594316186372973</v>
      </c>
      <c r="AC858">
        <v>5.0443941193584534</v>
      </c>
      <c r="AD858">
        <v>7.0980320829605272</v>
      </c>
      <c r="AE858">
        <v>7.4594316186372973</v>
      </c>
      <c r="AF858">
        <v>7.169925001442313</v>
      </c>
      <c r="AG858">
        <v>7.3663222142458151</v>
      </c>
      <c r="AH858">
        <v>7.0223678130284544</v>
      </c>
      <c r="AI858">
        <v>7.2191685204621621</v>
      </c>
    </row>
    <row r="859" spans="1:35" x14ac:dyDescent="0.25">
      <c r="A859" t="s">
        <v>890</v>
      </c>
      <c r="B859" t="s">
        <v>1845</v>
      </c>
      <c r="C859">
        <v>9.3893806353814337</v>
      </c>
      <c r="D859">
        <v>8.4313191544985866</v>
      </c>
      <c r="E859">
        <v>7.3899114033512303</v>
      </c>
      <c r="F859">
        <v>9.8953160584342861</v>
      </c>
      <c r="G859">
        <v>8.7716679845120957</v>
      </c>
      <c r="H859">
        <v>7.5473242470142301</v>
      </c>
      <c r="I859">
        <v>7.8235772935163874</v>
      </c>
      <c r="J859">
        <v>7.9799229173976745</v>
      </c>
      <c r="K859">
        <v>7.0250575888955904</v>
      </c>
      <c r="L859">
        <v>7.5572773195195904</v>
      </c>
      <c r="M859">
        <v>6.7219314057407749</v>
      </c>
      <c r="N859">
        <v>7.4485564994099551</v>
      </c>
      <c r="O859">
        <v>7.38620942989097</v>
      </c>
      <c r="P859">
        <v>7.3529092318602132</v>
      </c>
      <c r="Q859">
        <v>5.8221090157003044</v>
      </c>
      <c r="R859">
        <v>6.623248772028691</v>
      </c>
      <c r="S859">
        <v>5.7316704907919016</v>
      </c>
      <c r="T859">
        <v>7.1215332404808827</v>
      </c>
      <c r="U859">
        <v>5.3779327799360956</v>
      </c>
      <c r="V859">
        <v>7.2621542905385317</v>
      </c>
      <c r="W859">
        <v>4.9252008375183429</v>
      </c>
      <c r="X859">
        <v>5.8823814508692038</v>
      </c>
      <c r="Y859">
        <v>5.7099012872587229</v>
      </c>
      <c r="Z859">
        <v>5.3763327326995718</v>
      </c>
      <c r="AA859">
        <v>3.497241306637707</v>
      </c>
      <c r="AB859">
        <v>5.9048962732855053</v>
      </c>
      <c r="AC859">
        <v>5.0208844145339686</v>
      </c>
      <c r="AD859">
        <v>8.5596084625348716</v>
      </c>
      <c r="AE859">
        <v>8.8937547303960702</v>
      </c>
      <c r="AF859">
        <v>8.7967615464749791</v>
      </c>
      <c r="AG859">
        <v>8.8813577169115021</v>
      </c>
      <c r="AH859">
        <v>7.5012394671663163</v>
      </c>
      <c r="AI859">
        <v>8.2674938122203194</v>
      </c>
    </row>
    <row r="860" spans="1:35" x14ac:dyDescent="0.25">
      <c r="A860" t="s">
        <v>891</v>
      </c>
      <c r="B860" t="s">
        <v>1845</v>
      </c>
      <c r="C860">
        <v>6.6048458394118228</v>
      </c>
      <c r="D860">
        <v>5.275013402922788</v>
      </c>
      <c r="E860">
        <v>4.5075293717020841</v>
      </c>
      <c r="F860">
        <v>7.2731734965997905</v>
      </c>
      <c r="G860">
        <v>5.2452349231032533</v>
      </c>
      <c r="H860">
        <v>5.3099901094875834</v>
      </c>
      <c r="I860">
        <v>5.6045344644952362</v>
      </c>
      <c r="J860">
        <v>5.3037410841141606</v>
      </c>
      <c r="K860">
        <v>5.3943437070686882</v>
      </c>
      <c r="L860">
        <v>6.0902142320609016</v>
      </c>
      <c r="M860">
        <v>5.0620870547621077</v>
      </c>
      <c r="N860">
        <v>6.1364040370274449</v>
      </c>
      <c r="O860">
        <v>5.4923618295842491</v>
      </c>
      <c r="P860">
        <v>6.2058871624653635</v>
      </c>
      <c r="Q860">
        <v>4.3118216346993883</v>
      </c>
      <c r="R860">
        <v>5.1506843236762263</v>
      </c>
      <c r="S860">
        <v>4.7010291920993303</v>
      </c>
      <c r="T860">
        <v>5.2961119940094781</v>
      </c>
      <c r="U860">
        <v>2.9659445470172119</v>
      </c>
      <c r="V860">
        <v>6.0366724701409185</v>
      </c>
      <c r="W860">
        <v>1</v>
      </c>
      <c r="X860">
        <v>2.5569269691115042</v>
      </c>
      <c r="Y860">
        <v>1.9169925001442314</v>
      </c>
      <c r="Z860">
        <v>2.4153631194101663</v>
      </c>
      <c r="AA860">
        <v>0.20000000000000012</v>
      </c>
      <c r="AB860">
        <v>2.9266217509881436</v>
      </c>
      <c r="AC860">
        <v>2.7124484848442143</v>
      </c>
      <c r="AD860">
        <v>7.305719253175547</v>
      </c>
      <c r="AE860">
        <v>7.5982243295043181</v>
      </c>
      <c r="AF860">
        <v>7.5159985748873037</v>
      </c>
      <c r="AG860">
        <v>7.27174791230214</v>
      </c>
      <c r="AH860">
        <v>6.4299961761401194</v>
      </c>
      <c r="AI860">
        <v>7.2496779514849106</v>
      </c>
    </row>
    <row r="861" spans="1:35" x14ac:dyDescent="0.25">
      <c r="A861" t="s">
        <v>892</v>
      </c>
      <c r="B861" t="s">
        <v>1845</v>
      </c>
      <c r="C861">
        <v>8.0031879102826728</v>
      </c>
      <c r="D861">
        <v>7.114061639134019</v>
      </c>
      <c r="E861">
        <v>5.91428092233929</v>
      </c>
      <c r="F861">
        <v>8.5767061928459896</v>
      </c>
      <c r="G861">
        <v>7.0151606913387168</v>
      </c>
      <c r="H861">
        <v>6.268551312173682</v>
      </c>
      <c r="I861">
        <v>6.465533219462209</v>
      </c>
      <c r="J861">
        <v>6.6038856532376373</v>
      </c>
      <c r="K861">
        <v>6.4895473720126535</v>
      </c>
      <c r="L861">
        <v>7.2814457668056081</v>
      </c>
      <c r="M861">
        <v>6.4017537667531732</v>
      </c>
      <c r="N861">
        <v>7.1145830042124576</v>
      </c>
      <c r="O861">
        <v>6.8177483105610159</v>
      </c>
      <c r="P861">
        <v>7.0215833178811291</v>
      </c>
      <c r="Q861">
        <v>5.4417345115319256</v>
      </c>
      <c r="R861">
        <v>6.415099383907557</v>
      </c>
      <c r="S861">
        <v>5.5210125613686021</v>
      </c>
      <c r="T861">
        <v>6.5806413687456544</v>
      </c>
      <c r="U861">
        <v>5.1274084869333603</v>
      </c>
      <c r="V861">
        <v>6.9923307558763037</v>
      </c>
      <c r="W861">
        <v>2.7745349760541211</v>
      </c>
      <c r="X861">
        <v>4.3471839121048985</v>
      </c>
      <c r="Y861">
        <v>2.9250504443493748</v>
      </c>
      <c r="Z861">
        <v>3.6088083711773646</v>
      </c>
      <c r="AA861">
        <v>2.049348119698629</v>
      </c>
      <c r="AB861">
        <v>3.7744195373615721</v>
      </c>
      <c r="AC861">
        <v>3.3695289286166648</v>
      </c>
      <c r="AD861">
        <v>8.1212887092834851</v>
      </c>
      <c r="AE861">
        <v>8.3569764190865641</v>
      </c>
      <c r="AF861">
        <v>8.3021823052375581</v>
      </c>
      <c r="AG861">
        <v>8.1800957630380751</v>
      </c>
      <c r="AH861">
        <v>7.0959622637695636</v>
      </c>
      <c r="AI861">
        <v>7.9306048495802326</v>
      </c>
    </row>
    <row r="862" spans="1:35" x14ac:dyDescent="0.25">
      <c r="A862" t="s">
        <v>893</v>
      </c>
      <c r="B862" t="s">
        <v>1845</v>
      </c>
      <c r="C862">
        <v>6.5191158333948014</v>
      </c>
      <c r="D862">
        <v>5.2348632386524061</v>
      </c>
      <c r="E862">
        <v>4.3398859204036881</v>
      </c>
      <c r="F862">
        <v>7.3151902672020199</v>
      </c>
      <c r="G862">
        <v>5.1651661193653196</v>
      </c>
      <c r="H862">
        <v>5.2965436763269533</v>
      </c>
      <c r="I862">
        <v>5.5352717039448187</v>
      </c>
      <c r="J862">
        <v>5.4559257733295876</v>
      </c>
      <c r="K862">
        <v>5.386308999728846</v>
      </c>
      <c r="L862">
        <v>5.874510941822134</v>
      </c>
      <c r="M862">
        <v>4.9145668197437091</v>
      </c>
      <c r="N862">
        <v>6.1744917442147216</v>
      </c>
      <c r="O862">
        <v>5.0680777108899857</v>
      </c>
      <c r="P862">
        <v>5.8359985126227336</v>
      </c>
      <c r="Q862">
        <v>4.4722928000417008</v>
      </c>
      <c r="R862">
        <v>4.9690996339189466</v>
      </c>
      <c r="S862">
        <v>4.5698210274248234</v>
      </c>
      <c r="T862">
        <v>5.5203160799607565</v>
      </c>
      <c r="U862">
        <v>3.5915805535614544</v>
      </c>
      <c r="V862">
        <v>6.0221799576600921</v>
      </c>
      <c r="W862">
        <v>1.6887218755408673</v>
      </c>
      <c r="X862">
        <v>3.2803024291023215</v>
      </c>
      <c r="Y862">
        <v>1.2267226489021295</v>
      </c>
      <c r="Z862">
        <v>1.6887218755408673</v>
      </c>
      <c r="AA862">
        <v>0.49999999999999994</v>
      </c>
      <c r="AB862">
        <v>2.3349625007211561</v>
      </c>
      <c r="AC862">
        <v>2.195339928381165</v>
      </c>
      <c r="AD862">
        <v>7.3632202006451983</v>
      </c>
      <c r="AE862">
        <v>7.5913995824184308</v>
      </c>
      <c r="AF862">
        <v>7.3872905904467991</v>
      </c>
      <c r="AG862">
        <v>6.9041892795892537</v>
      </c>
      <c r="AH862">
        <v>6.2393734739058999</v>
      </c>
      <c r="AI862">
        <v>7.063082623855709</v>
      </c>
    </row>
    <row r="863" spans="1:35" x14ac:dyDescent="0.25">
      <c r="A863" t="s">
        <v>894</v>
      </c>
      <c r="B863" t="s">
        <v>1845</v>
      </c>
      <c r="C863">
        <v>7.2899499755431245</v>
      </c>
      <c r="D863">
        <v>6.1476923510173886</v>
      </c>
      <c r="E863">
        <v>5.1853581512326672</v>
      </c>
      <c r="F863">
        <v>7.8322704605685294</v>
      </c>
      <c r="G863">
        <v>6.4128552706697537</v>
      </c>
      <c r="H863">
        <v>5.8069443467811981</v>
      </c>
      <c r="I863">
        <v>5.9406074427370363</v>
      </c>
      <c r="J863">
        <v>5.8636750411270162</v>
      </c>
      <c r="K863">
        <v>6.1204107249992123</v>
      </c>
      <c r="L863">
        <v>6.8159675685879613</v>
      </c>
      <c r="M863">
        <v>6.0071854074309883</v>
      </c>
      <c r="N863">
        <v>6.5932597530015986</v>
      </c>
      <c r="O863">
        <v>6.2550962493083677</v>
      </c>
      <c r="P863">
        <v>6.5441258863384855</v>
      </c>
      <c r="Q863">
        <v>4.9536136788691065</v>
      </c>
      <c r="R863">
        <v>5.7637058257808951</v>
      </c>
      <c r="S863">
        <v>4.7765267442918198</v>
      </c>
      <c r="T863">
        <v>6.0930440429001438</v>
      </c>
      <c r="U863">
        <v>4.5671719947769471</v>
      </c>
      <c r="V863">
        <v>6.5921708707193325</v>
      </c>
      <c r="W863">
        <v>3.0598416036774552</v>
      </c>
      <c r="X863">
        <v>4.3463592628793606</v>
      </c>
      <c r="Y863">
        <v>3.5299410530942823</v>
      </c>
      <c r="Z863">
        <v>4.0069286315769155</v>
      </c>
      <c r="AA863">
        <v>1.6339850002884624</v>
      </c>
      <c r="AB863">
        <v>4.229939750078004</v>
      </c>
      <c r="AC863">
        <v>2.9072494431376259</v>
      </c>
      <c r="AD863">
        <v>8.0838363934634305</v>
      </c>
      <c r="AE863">
        <v>8.2380853307728508</v>
      </c>
      <c r="AF863">
        <v>8.3097220605893689</v>
      </c>
      <c r="AG863">
        <v>8.1780447688805111</v>
      </c>
      <c r="AH863">
        <v>6.9631766701447413</v>
      </c>
      <c r="AI863">
        <v>7.788573624171236</v>
      </c>
    </row>
    <row r="864" spans="1:35" x14ac:dyDescent="0.25">
      <c r="A864" t="s">
        <v>895</v>
      </c>
      <c r="B864" t="s">
        <v>1845</v>
      </c>
      <c r="C864">
        <v>7.368875673986758</v>
      </c>
      <c r="D864">
        <v>6.2114823369090804</v>
      </c>
      <c r="E864">
        <v>5.0618248180738954</v>
      </c>
      <c r="F864">
        <v>8.0578989720705234</v>
      </c>
      <c r="G864">
        <v>6.2412405943683513</v>
      </c>
      <c r="H864">
        <v>6.0299684101609161</v>
      </c>
      <c r="I864">
        <v>6.215208431153064</v>
      </c>
      <c r="J864">
        <v>6.0122080052003302</v>
      </c>
      <c r="K864">
        <v>5.4762654703715024</v>
      </c>
      <c r="L864">
        <v>6.0678417418104491</v>
      </c>
      <c r="M864">
        <v>4.9785490074852765</v>
      </c>
      <c r="N864">
        <v>6.3743721761008283</v>
      </c>
      <c r="O864">
        <v>5.34335393030298</v>
      </c>
      <c r="P864">
        <v>6.1585991233009452</v>
      </c>
      <c r="Q864">
        <v>4.1048830910661556</v>
      </c>
      <c r="R864">
        <v>5.1139640771708184</v>
      </c>
      <c r="S864">
        <v>4.6660423435889085</v>
      </c>
      <c r="T864">
        <v>5.2061054098824693</v>
      </c>
      <c r="U864">
        <v>3.5242272226549289</v>
      </c>
      <c r="V864">
        <v>6.0296923828664521</v>
      </c>
      <c r="W864">
        <v>3.1158631875160032</v>
      </c>
      <c r="X864">
        <v>4.1067480720155114</v>
      </c>
      <c r="Y864">
        <v>3.2123417409321244</v>
      </c>
      <c r="Z864">
        <v>3.9113191722159861</v>
      </c>
      <c r="AA864">
        <v>2.0339850002884625</v>
      </c>
      <c r="AB864">
        <v>4.2473373867658442</v>
      </c>
      <c r="AC864">
        <v>3.0370680107658004</v>
      </c>
      <c r="AD864">
        <v>7.6535127604610498</v>
      </c>
      <c r="AE864">
        <v>7.9846271623877998</v>
      </c>
      <c r="AF864">
        <v>7.8181410944800689</v>
      </c>
      <c r="AG864">
        <v>7.5692582680878324</v>
      </c>
      <c r="AH864">
        <v>6.7279559557549113</v>
      </c>
      <c r="AI864">
        <v>7.57448097516306</v>
      </c>
    </row>
    <row r="865" spans="1:35" x14ac:dyDescent="0.25">
      <c r="A865" t="s">
        <v>896</v>
      </c>
      <c r="B865" t="s">
        <v>1845</v>
      </c>
      <c r="C865">
        <v>9.103876845606754</v>
      </c>
      <c r="D865">
        <v>8.3500207650347225</v>
      </c>
      <c r="E865">
        <v>7.5716499316041972</v>
      </c>
      <c r="F865">
        <v>9.651340011783951</v>
      </c>
      <c r="G865">
        <v>8.4259576700348049</v>
      </c>
      <c r="H865">
        <v>7.7167712251158074</v>
      </c>
      <c r="I865">
        <v>7.7244662889534395</v>
      </c>
      <c r="J865">
        <v>7.9632724858130208</v>
      </c>
      <c r="K865">
        <v>7.3002705581591147</v>
      </c>
      <c r="L865">
        <v>7.9262691045219391</v>
      </c>
      <c r="M865">
        <v>7.2173458527065373</v>
      </c>
      <c r="N865">
        <v>7.7181842004893939</v>
      </c>
      <c r="O865">
        <v>7.5500549564982578</v>
      </c>
      <c r="P865">
        <v>7.6490424587782169</v>
      </c>
      <c r="Q865">
        <v>6.117504279134252</v>
      </c>
      <c r="R865">
        <v>7.1523021333112293</v>
      </c>
      <c r="S865">
        <v>6.1429609118665631</v>
      </c>
      <c r="T865">
        <v>7.3812093621098676</v>
      </c>
      <c r="U865">
        <v>5.7788196502610605</v>
      </c>
      <c r="V865">
        <v>7.6821599938940057</v>
      </c>
      <c r="W865">
        <v>5.5156166660320753</v>
      </c>
      <c r="X865">
        <v>6.1525017738007275</v>
      </c>
      <c r="Y865">
        <v>5.9969854641779134</v>
      </c>
      <c r="Z865">
        <v>6.128608066970016</v>
      </c>
      <c r="AA865">
        <v>4.2692663861002611</v>
      </c>
      <c r="AB865">
        <v>6.8243241163557959</v>
      </c>
      <c r="AC865">
        <v>5.9900614744888649</v>
      </c>
      <c r="AD865">
        <v>8.2720844658261008</v>
      </c>
      <c r="AE865">
        <v>8.6178105751623839</v>
      </c>
      <c r="AF865">
        <v>8.493743953988325</v>
      </c>
      <c r="AG865">
        <v>8.5816914634562931</v>
      </c>
      <c r="AH865">
        <v>7.3440369911149856</v>
      </c>
      <c r="AI865">
        <v>8.1455706690987419</v>
      </c>
    </row>
    <row r="866" spans="1:35" x14ac:dyDescent="0.25">
      <c r="A866" t="s">
        <v>897</v>
      </c>
      <c r="B866" t="s">
        <v>1845</v>
      </c>
      <c r="C866">
        <v>7.5581095654375829</v>
      </c>
      <c r="D866">
        <v>6.4261916236435219</v>
      </c>
      <c r="E866">
        <v>5.3017148692433986</v>
      </c>
      <c r="F866">
        <v>8.097562997834217</v>
      </c>
      <c r="G866">
        <v>6.541564386291097</v>
      </c>
      <c r="H866">
        <v>5.8907425605159354</v>
      </c>
      <c r="I866">
        <v>6.2816762878840935</v>
      </c>
      <c r="J866">
        <v>6.1177470296552503</v>
      </c>
      <c r="K866">
        <v>5.8528628943313814</v>
      </c>
      <c r="L866">
        <v>6.6924252356179235</v>
      </c>
      <c r="M866">
        <v>5.6646667080479496</v>
      </c>
      <c r="N866">
        <v>6.5879931638879805</v>
      </c>
      <c r="O866">
        <v>6.2251094483681531</v>
      </c>
      <c r="P866">
        <v>6.6001382180994312</v>
      </c>
      <c r="Q866">
        <v>4.958043107567927</v>
      </c>
      <c r="R866">
        <v>5.6926909769520675</v>
      </c>
      <c r="S866">
        <v>5.1756360832497652</v>
      </c>
      <c r="T866">
        <v>6.0689403976109384</v>
      </c>
      <c r="U866">
        <v>4.7351028642411439</v>
      </c>
      <c r="V866">
        <v>6.5695654062879196</v>
      </c>
      <c r="W866">
        <v>1.8598416036774557</v>
      </c>
      <c r="X866">
        <v>3.8058790159844849</v>
      </c>
      <c r="Y866">
        <v>3.2319742673556777</v>
      </c>
      <c r="Z866">
        <v>3.7663406198428606</v>
      </c>
      <c r="AA866">
        <v>1.4643856189774724</v>
      </c>
      <c r="AB866">
        <v>3.6294409849884461</v>
      </c>
      <c r="AC866">
        <v>2.572062210983896</v>
      </c>
      <c r="AD866">
        <v>7.7629819075661937</v>
      </c>
      <c r="AE866">
        <v>8.0495802882329937</v>
      </c>
      <c r="AF866">
        <v>7.9171813085657075</v>
      </c>
      <c r="AG866">
        <v>7.7352456595855141</v>
      </c>
      <c r="AH866">
        <v>6.7915300775182956</v>
      </c>
      <c r="AI866">
        <v>7.5676029132047358</v>
      </c>
    </row>
    <row r="867" spans="1:35" x14ac:dyDescent="0.25">
      <c r="A867" t="s">
        <v>898</v>
      </c>
      <c r="B867" t="s">
        <v>1845</v>
      </c>
      <c r="C867">
        <v>6.707532914702238</v>
      </c>
      <c r="D867">
        <v>5.2831951847368988</v>
      </c>
      <c r="E867">
        <v>4.387510684338829</v>
      </c>
      <c r="F867">
        <v>7.4215963153871707</v>
      </c>
      <c r="G867">
        <v>5.4144694450213935</v>
      </c>
      <c r="H867">
        <v>5.2708302869921209</v>
      </c>
      <c r="I867">
        <v>5.7582256405540404</v>
      </c>
      <c r="J867">
        <v>5.3740454253803369</v>
      </c>
      <c r="K867">
        <v>5.2380730831912246</v>
      </c>
      <c r="L867">
        <v>5.9822778489381552</v>
      </c>
      <c r="M867">
        <v>4.7453076648460373</v>
      </c>
      <c r="N867">
        <v>6.101260078396586</v>
      </c>
      <c r="O867">
        <v>5.4815894291910707</v>
      </c>
      <c r="P867">
        <v>6.0794635190230499</v>
      </c>
      <c r="Q867">
        <v>4.6473601556755559</v>
      </c>
      <c r="R867">
        <v>5.1166618288768699</v>
      </c>
      <c r="S867">
        <v>4.6679700005769247</v>
      </c>
      <c r="T867">
        <v>5.2882666628899795</v>
      </c>
      <c r="U867">
        <v>3.3222164897221438</v>
      </c>
      <c r="V867">
        <v>6.08982566051262</v>
      </c>
      <c r="W867">
        <v>1.1509775004326939</v>
      </c>
      <c r="X867">
        <v>2.7028441818716256</v>
      </c>
      <c r="Y867">
        <v>1.5813781191217038</v>
      </c>
      <c r="Z867">
        <v>2.0339850002884625</v>
      </c>
      <c r="AA867">
        <v>0.71699250014423133</v>
      </c>
      <c r="AB867">
        <v>1.781378119121704</v>
      </c>
      <c r="AC867">
        <v>2.2457637380991762</v>
      </c>
      <c r="AD867">
        <v>7.2207008375270529</v>
      </c>
      <c r="AE867">
        <v>7.5390458449905111</v>
      </c>
      <c r="AF867">
        <v>7.5258134842320237</v>
      </c>
      <c r="AG867">
        <v>7.1424096137553743</v>
      </c>
      <c r="AH867">
        <v>6.5536349463168646</v>
      </c>
      <c r="AI867">
        <v>7.1801676669713128</v>
      </c>
    </row>
    <row r="868" spans="1:35" x14ac:dyDescent="0.25">
      <c r="A868" t="s">
        <v>899</v>
      </c>
      <c r="B868" t="s">
        <v>1845</v>
      </c>
      <c r="C868">
        <v>6.8476397766092427</v>
      </c>
      <c r="D868">
        <v>5.7226157503033157</v>
      </c>
      <c r="E868">
        <v>4.7166136144882254</v>
      </c>
      <c r="F868">
        <v>7.5537110700289016</v>
      </c>
      <c r="G868">
        <v>5.4541058341005524</v>
      </c>
      <c r="H868">
        <v>5.4460398788497413</v>
      </c>
      <c r="I868">
        <v>5.8079031665279208</v>
      </c>
      <c r="J868">
        <v>5.5378917119298334</v>
      </c>
      <c r="K868">
        <v>7.7296442058075474</v>
      </c>
      <c r="L868">
        <v>8.3605664348995177</v>
      </c>
      <c r="M868">
        <v>7.7784150712624216</v>
      </c>
      <c r="N868">
        <v>8.2502436940890806</v>
      </c>
      <c r="O868">
        <v>8.2754427051739654</v>
      </c>
      <c r="P868">
        <v>8.1043143461941707</v>
      </c>
      <c r="Q868">
        <v>6.6681493278399806</v>
      </c>
      <c r="R868">
        <v>7.6833445096849129</v>
      </c>
      <c r="S868">
        <v>6.5395590318802483</v>
      </c>
      <c r="T868">
        <v>8.0654975485101303</v>
      </c>
      <c r="U868">
        <v>6.4484431740347059</v>
      </c>
      <c r="V868">
        <v>8.0821788757462709</v>
      </c>
      <c r="W868">
        <v>4.7582122229433903</v>
      </c>
      <c r="X868">
        <v>6.5699387224382866</v>
      </c>
      <c r="Y868">
        <v>6.1254551762680212</v>
      </c>
      <c r="Z868">
        <v>6.1572408092074626</v>
      </c>
      <c r="AA868">
        <v>3.9056053417766319</v>
      </c>
      <c r="AB868">
        <v>5.8251306636917297</v>
      </c>
      <c r="AC868">
        <v>5.9011763120557008</v>
      </c>
      <c r="AD868">
        <v>8.1752484472434706</v>
      </c>
      <c r="AE868">
        <v>8.354629006696026</v>
      </c>
      <c r="AF868">
        <v>8.3519601848093963</v>
      </c>
      <c r="AG868">
        <v>8.1118139066501112</v>
      </c>
      <c r="AH868">
        <v>7.0382777816113107</v>
      </c>
      <c r="AI868">
        <v>7.9582403950124441</v>
      </c>
    </row>
    <row r="869" spans="1:35" x14ac:dyDescent="0.25">
      <c r="A869" t="s">
        <v>900</v>
      </c>
      <c r="B869" t="s">
        <v>1845</v>
      </c>
      <c r="C869">
        <v>8.1341015129955423</v>
      </c>
      <c r="D869">
        <v>7.0225304089805753</v>
      </c>
      <c r="E869">
        <v>5.9175283130360761</v>
      </c>
      <c r="F869">
        <v>8.6955990055989751</v>
      </c>
      <c r="G869">
        <v>7.234199260783881</v>
      </c>
      <c r="H869">
        <v>6.5986297082744008</v>
      </c>
      <c r="I869">
        <v>6.6206179341585782</v>
      </c>
      <c r="J869">
        <v>6.5231612356719531</v>
      </c>
      <c r="K869">
        <v>6.0754453501953725</v>
      </c>
      <c r="L869">
        <v>6.6100705061483973</v>
      </c>
      <c r="M869">
        <v>5.8818867740923588</v>
      </c>
      <c r="N869">
        <v>6.7356264198256586</v>
      </c>
      <c r="O869">
        <v>6.2052750810373078</v>
      </c>
      <c r="P869">
        <v>6.7346323382447864</v>
      </c>
      <c r="Q869">
        <v>5.1448160763936386</v>
      </c>
      <c r="R869">
        <v>5.7309116263027216</v>
      </c>
      <c r="S869">
        <v>5.3920922461650935</v>
      </c>
      <c r="T869">
        <v>6.1316642931443335</v>
      </c>
      <c r="U869">
        <v>4.7218126561948131</v>
      </c>
      <c r="V869">
        <v>6.5428558333815587</v>
      </c>
      <c r="W869">
        <v>3.7252444738710957</v>
      </c>
      <c r="X869">
        <v>4.5971617180602733</v>
      </c>
      <c r="Y869">
        <v>4.2186835128775924</v>
      </c>
      <c r="Z869">
        <v>4.7535373212686292</v>
      </c>
      <c r="AA869">
        <v>2.5954559846999832</v>
      </c>
      <c r="AB869">
        <v>5.0056311940950104</v>
      </c>
      <c r="AC869">
        <v>4.0056200624035609</v>
      </c>
      <c r="AD869">
        <v>7.8517074056395613</v>
      </c>
      <c r="AE869">
        <v>8.2909094390143547</v>
      </c>
      <c r="AF869">
        <v>8.2291203230134915</v>
      </c>
      <c r="AG869">
        <v>8.0812177000043857</v>
      </c>
      <c r="AH869">
        <v>7.109192306314629</v>
      </c>
      <c r="AI869">
        <v>7.8343950795186359</v>
      </c>
    </row>
    <row r="870" spans="1:35" x14ac:dyDescent="0.25">
      <c r="A870" t="s">
        <v>901</v>
      </c>
      <c r="B870" t="s">
        <v>1845</v>
      </c>
      <c r="C870">
        <v>6.9921142800600382</v>
      </c>
      <c r="D870">
        <v>5.9476230711719609</v>
      </c>
      <c r="E870">
        <v>4.6979793894310911</v>
      </c>
      <c r="F870">
        <v>7.6685009794296111</v>
      </c>
      <c r="G870">
        <v>5.666350847087255</v>
      </c>
      <c r="H870">
        <v>5.7851022407873529</v>
      </c>
      <c r="I870">
        <v>6.1902799831624904</v>
      </c>
      <c r="J870">
        <v>5.7557084454554452</v>
      </c>
      <c r="K870">
        <v>5.5929331102051716</v>
      </c>
      <c r="L870">
        <v>6.4282579956773009</v>
      </c>
      <c r="M870">
        <v>5.0757400383120963</v>
      </c>
      <c r="N870">
        <v>6.4833510022314531</v>
      </c>
      <c r="O870">
        <v>5.5662153587129666</v>
      </c>
      <c r="P870">
        <v>6.3634594089117282</v>
      </c>
      <c r="Q870">
        <v>4.6643151662831475</v>
      </c>
      <c r="R870">
        <v>5.5294892999975565</v>
      </c>
      <c r="S870">
        <v>4.891245562147418</v>
      </c>
      <c r="T870">
        <v>5.4268832585114133</v>
      </c>
      <c r="U870">
        <v>4.0218273768217419</v>
      </c>
      <c r="V870">
        <v>6.43114996619782</v>
      </c>
      <c r="W870">
        <v>1.3813781191217036</v>
      </c>
      <c r="X870">
        <v>2.9131989118164361</v>
      </c>
      <c r="Y870">
        <v>1.8983706192659351</v>
      </c>
      <c r="Z870">
        <v>2.9124484848442149</v>
      </c>
      <c r="AA870">
        <v>1.2339850002884625</v>
      </c>
      <c r="AB870">
        <v>2.7909119693999664</v>
      </c>
      <c r="AC870">
        <v>2.6873423084274433</v>
      </c>
      <c r="AD870">
        <v>7.4566653217580701</v>
      </c>
      <c r="AE870">
        <v>7.9047492072198065</v>
      </c>
      <c r="AF870">
        <v>7.7548396500788348</v>
      </c>
      <c r="AG870">
        <v>7.5240647466754416</v>
      </c>
      <c r="AH870">
        <v>6.6039315338623936</v>
      </c>
      <c r="AI870">
        <v>7.509538779568028</v>
      </c>
    </row>
    <row r="871" spans="1:35" x14ac:dyDescent="0.25">
      <c r="A871" t="s">
        <v>902</v>
      </c>
      <c r="B871" t="s">
        <v>1845</v>
      </c>
      <c r="C871">
        <v>8.7056494393446187</v>
      </c>
      <c r="D871">
        <v>7.8297897967382868</v>
      </c>
      <c r="E871">
        <v>6.9304503795327781</v>
      </c>
      <c r="F871">
        <v>9.2404098359298512</v>
      </c>
      <c r="G871">
        <v>7.9345753871945934</v>
      </c>
      <c r="H871">
        <v>7.1766261734170929</v>
      </c>
      <c r="I871">
        <v>7.3785002645182169</v>
      </c>
      <c r="J871">
        <v>7.4066653667547202</v>
      </c>
      <c r="K871">
        <v>8.0266334392296752</v>
      </c>
      <c r="L871">
        <v>8.7403385169296062</v>
      </c>
      <c r="M871">
        <v>8.0880913473846565</v>
      </c>
      <c r="N871">
        <v>8.4143140714531555</v>
      </c>
      <c r="O871">
        <v>8.4380803009763117</v>
      </c>
      <c r="P871">
        <v>8.2471198763982603</v>
      </c>
      <c r="Q871">
        <v>6.9741397342474452</v>
      </c>
      <c r="R871">
        <v>7.8660471833259633</v>
      </c>
      <c r="S871">
        <v>6.8064083498297894</v>
      </c>
      <c r="T871">
        <v>8.2197679115192077</v>
      </c>
      <c r="U871">
        <v>6.6682534721415383</v>
      </c>
      <c r="V871">
        <v>8.3293301047122537</v>
      </c>
      <c r="W871">
        <v>5.4256941274095061</v>
      </c>
      <c r="X871">
        <v>6.4008886232527331</v>
      </c>
      <c r="Y871">
        <v>6.0520388269093086</v>
      </c>
      <c r="Z871">
        <v>6.0519440129287689</v>
      </c>
      <c r="AA871">
        <v>4.2670763261881532</v>
      </c>
      <c r="AB871">
        <v>6.6472666646062084</v>
      </c>
      <c r="AC871">
        <v>5.6440238168621466</v>
      </c>
      <c r="AD871">
        <v>8.8027086762642721</v>
      </c>
      <c r="AE871">
        <v>9.1133526422833029</v>
      </c>
      <c r="AF871">
        <v>9.0352070279178172</v>
      </c>
      <c r="AG871">
        <v>8.9801304250736891</v>
      </c>
      <c r="AH871">
        <v>7.6525161940157318</v>
      </c>
      <c r="AI871">
        <v>8.5792361340395118</v>
      </c>
    </row>
    <row r="872" spans="1:35" x14ac:dyDescent="0.25">
      <c r="A872" t="s">
        <v>903</v>
      </c>
      <c r="B872" t="s">
        <v>1845</v>
      </c>
      <c r="C872">
        <v>7.2048150534598356</v>
      </c>
      <c r="D872">
        <v>6.0403955810171226</v>
      </c>
      <c r="E872">
        <v>4.9004772117179485</v>
      </c>
      <c r="F872">
        <v>7.8041852670487257</v>
      </c>
      <c r="G872">
        <v>6.2083906758105734</v>
      </c>
      <c r="H872">
        <v>5.7843410433752194</v>
      </c>
      <c r="I872">
        <v>6.1844336857252324</v>
      </c>
      <c r="J872">
        <v>5.9888283200806516</v>
      </c>
      <c r="K872">
        <v>5.7744132229759506</v>
      </c>
      <c r="L872">
        <v>6.5672420138353873</v>
      </c>
      <c r="M872">
        <v>5.7195829814959751</v>
      </c>
      <c r="N872">
        <v>6.6596096057519487</v>
      </c>
      <c r="O872">
        <v>6.0117661951873442</v>
      </c>
      <c r="P872">
        <v>6.6351458494523312</v>
      </c>
      <c r="Q872">
        <v>5.1148293315621221</v>
      </c>
      <c r="R872">
        <v>5.7577610281553175</v>
      </c>
      <c r="S872">
        <v>5.0489303709530375</v>
      </c>
      <c r="T872">
        <v>6.0908463343680177</v>
      </c>
      <c r="U872">
        <v>4.2136989799222739</v>
      </c>
      <c r="V872">
        <v>6.5308472437759084</v>
      </c>
      <c r="W872">
        <v>2.459841603677456</v>
      </c>
      <c r="X872">
        <v>3.7737910298657469</v>
      </c>
      <c r="Y872">
        <v>3.1323556195543971</v>
      </c>
      <c r="Z872">
        <v>3.7757047911934589</v>
      </c>
      <c r="AA872">
        <v>1.879748738387639</v>
      </c>
      <c r="AB872">
        <v>3.8185514281839708</v>
      </c>
      <c r="AC872">
        <v>3.1242272226549281</v>
      </c>
      <c r="AD872">
        <v>8.159773270529362</v>
      </c>
      <c r="AE872">
        <v>8.4515905467531454</v>
      </c>
      <c r="AF872">
        <v>8.4013794340019068</v>
      </c>
      <c r="AG872">
        <v>8.2020697021198874</v>
      </c>
      <c r="AH872">
        <v>7.0151539126818223</v>
      </c>
      <c r="AI872">
        <v>7.9799064605202563</v>
      </c>
    </row>
    <row r="873" spans="1:35" x14ac:dyDescent="0.25">
      <c r="A873" t="s">
        <v>904</v>
      </c>
      <c r="B873" t="s">
        <v>1845</v>
      </c>
      <c r="C873">
        <v>6.6214981430087976</v>
      </c>
      <c r="D873">
        <v>5.4345776625565501</v>
      </c>
      <c r="E873">
        <v>4.6918158710331337</v>
      </c>
      <c r="F873">
        <v>7.2702743822756464</v>
      </c>
      <c r="G873">
        <v>5.2652975418615391</v>
      </c>
      <c r="H873">
        <v>5.2637467189334153</v>
      </c>
      <c r="I873">
        <v>5.7576481191309155</v>
      </c>
      <c r="J873">
        <v>5.5134627060487018</v>
      </c>
      <c r="K873">
        <v>5.262126993721016</v>
      </c>
      <c r="L873">
        <v>6.0206624046732076</v>
      </c>
      <c r="M873">
        <v>4.6764386765356631</v>
      </c>
      <c r="N873">
        <v>6.0151359211614341</v>
      </c>
      <c r="O873">
        <v>5.5146012784451699</v>
      </c>
      <c r="P873">
        <v>5.9249544740272135</v>
      </c>
      <c r="Q873">
        <v>3.9278116042543809</v>
      </c>
      <c r="R873">
        <v>5.1587405045802788</v>
      </c>
      <c r="S873">
        <v>4.4343765797315768</v>
      </c>
      <c r="T873">
        <v>5.2406791602806813</v>
      </c>
      <c r="U873">
        <v>3.399135766865085</v>
      </c>
      <c r="V873">
        <v>6.1005550123428156</v>
      </c>
      <c r="W873">
        <v>1.2784634845557521</v>
      </c>
      <c r="X873">
        <v>2.5043200879447451</v>
      </c>
      <c r="Y873">
        <v>1.9813781191217037</v>
      </c>
      <c r="Z873">
        <v>2.2938266039659183</v>
      </c>
      <c r="AA873">
        <v>0.20000000000000012</v>
      </c>
      <c r="AB873">
        <v>2.3813781191217038</v>
      </c>
      <c r="AC873">
        <v>2.5931568569324175</v>
      </c>
      <c r="AD873">
        <v>7.1649447495543344</v>
      </c>
      <c r="AE873">
        <v>7.4756203791577143</v>
      </c>
      <c r="AF873">
        <v>7.3352876537651479</v>
      </c>
      <c r="AG873">
        <v>7.1106362079114769</v>
      </c>
      <c r="AH873">
        <v>6.3397906468341096</v>
      </c>
      <c r="AI873">
        <v>7.0594324313298111</v>
      </c>
    </row>
    <row r="874" spans="1:35" x14ac:dyDescent="0.25">
      <c r="A874" t="s">
        <v>905</v>
      </c>
      <c r="B874" t="s">
        <v>1845</v>
      </c>
      <c r="C874">
        <v>6.8694622924818027</v>
      </c>
      <c r="D874">
        <v>5.4508914070238497</v>
      </c>
      <c r="E874">
        <v>4.7704181096229021</v>
      </c>
      <c r="F874">
        <v>7.5108748382366359</v>
      </c>
      <c r="G874">
        <v>5.4592184794771699</v>
      </c>
      <c r="H874">
        <v>5.5748998147711921</v>
      </c>
      <c r="I874">
        <v>5.9291006305409235</v>
      </c>
      <c r="J874">
        <v>5.5772705269857363</v>
      </c>
      <c r="K874">
        <v>5.442193337662574</v>
      </c>
      <c r="L874">
        <v>6.2274567905243634</v>
      </c>
      <c r="M874">
        <v>5.0698329164581697</v>
      </c>
      <c r="N874">
        <v>6.3961378463278562</v>
      </c>
      <c r="O874">
        <v>5.4412478990609046</v>
      </c>
      <c r="P874">
        <v>6.4056637771234648</v>
      </c>
      <c r="Q874">
        <v>4.8155225529554126</v>
      </c>
      <c r="R874">
        <v>5.2091056767232544</v>
      </c>
      <c r="S874">
        <v>4.8626182896180588</v>
      </c>
      <c r="T874">
        <v>5.4030857329415491</v>
      </c>
      <c r="U874">
        <v>4.1498481878044657</v>
      </c>
      <c r="V874">
        <v>6.2082723178016854</v>
      </c>
      <c r="W874">
        <v>0.98137811912170358</v>
      </c>
      <c r="X874">
        <v>3.59674123853187</v>
      </c>
      <c r="Y874">
        <v>2.2457637380991762</v>
      </c>
      <c r="Z874">
        <v>3.0412197227991595</v>
      </c>
      <c r="AA874">
        <v>0.51699250014423137</v>
      </c>
      <c r="AB874">
        <v>2.9124484848442145</v>
      </c>
      <c r="AC874">
        <v>2.2072347225106972</v>
      </c>
      <c r="AD874">
        <v>7.6545873010681849</v>
      </c>
      <c r="AE874">
        <v>8.0098886239290987</v>
      </c>
      <c r="AF874">
        <v>7.909543809861117</v>
      </c>
      <c r="AG874">
        <v>7.7277914426941834</v>
      </c>
      <c r="AH874">
        <v>6.8846577863208447</v>
      </c>
      <c r="AI874">
        <v>7.5537185204664237</v>
      </c>
    </row>
    <row r="875" spans="1:35" x14ac:dyDescent="0.25">
      <c r="A875" t="s">
        <v>906</v>
      </c>
      <c r="B875" t="s">
        <v>1845</v>
      </c>
      <c r="C875">
        <v>7.9691948965732262</v>
      </c>
      <c r="D875">
        <v>6.9108333343062247</v>
      </c>
      <c r="E875">
        <v>5.9596855446856534</v>
      </c>
      <c r="F875">
        <v>8.4049415549127939</v>
      </c>
      <c r="G875">
        <v>7.0629117793346516</v>
      </c>
      <c r="H875">
        <v>6.212756839901691</v>
      </c>
      <c r="I875">
        <v>6.5088892705796466</v>
      </c>
      <c r="J875">
        <v>6.6365836842139814</v>
      </c>
      <c r="K875">
        <v>6.4455094219393132</v>
      </c>
      <c r="L875">
        <v>7.1724526232308143</v>
      </c>
      <c r="M875">
        <v>6.4391963589146366</v>
      </c>
      <c r="N875">
        <v>6.9476304746706044</v>
      </c>
      <c r="O875">
        <v>6.9959419154740834</v>
      </c>
      <c r="P875">
        <v>6.7127496608657378</v>
      </c>
      <c r="Q875">
        <v>5.7212087212476366</v>
      </c>
      <c r="R875">
        <v>6.1882368949887567</v>
      </c>
      <c r="S875">
        <v>5.4732377048747418</v>
      </c>
      <c r="T875">
        <v>6.5616556808733204</v>
      </c>
      <c r="U875">
        <v>5.0290249781180201</v>
      </c>
      <c r="V875">
        <v>6.9772342980865814</v>
      </c>
      <c r="W875">
        <v>3.489936131432684</v>
      </c>
      <c r="X875">
        <v>4.5551908444653488</v>
      </c>
      <c r="Y875">
        <v>3.9264343271373332</v>
      </c>
      <c r="Z875">
        <v>4.176264024755878</v>
      </c>
      <c r="AA875">
        <v>2.0983706192659346</v>
      </c>
      <c r="AB875">
        <v>4.7444227521998918</v>
      </c>
      <c r="AC875">
        <v>3.3517279274049154</v>
      </c>
      <c r="AD875">
        <v>7.591292734788718</v>
      </c>
      <c r="AE875">
        <v>7.7830828046846472</v>
      </c>
      <c r="AF875">
        <v>7.8499955900949132</v>
      </c>
      <c r="AG875">
        <v>7.7358566951317407</v>
      </c>
      <c r="AH875">
        <v>6.7473937304458946</v>
      </c>
      <c r="AI875">
        <v>7.3484133593306247</v>
      </c>
    </row>
    <row r="876" spans="1:35" x14ac:dyDescent="0.25">
      <c r="A876" t="s">
        <v>907</v>
      </c>
      <c r="B876" t="s">
        <v>1845</v>
      </c>
      <c r="C876">
        <v>6.8381148077799825</v>
      </c>
      <c r="D876">
        <v>5.3332481818573267</v>
      </c>
      <c r="E876">
        <v>4.472681088772049</v>
      </c>
      <c r="F876">
        <v>7.5175805573345942</v>
      </c>
      <c r="G876">
        <v>5.2667380371997021</v>
      </c>
      <c r="H876">
        <v>5.2947331245357674</v>
      </c>
      <c r="I876">
        <v>5.7387575881209614</v>
      </c>
      <c r="J876">
        <v>5.3613085084320335</v>
      </c>
      <c r="K876">
        <v>5.2738490165614094</v>
      </c>
      <c r="L876">
        <v>6.151642444101042</v>
      </c>
      <c r="M876">
        <v>5.0271700334826255</v>
      </c>
      <c r="N876">
        <v>6.2961128260123385</v>
      </c>
      <c r="O876">
        <v>5.4052288016927648</v>
      </c>
      <c r="P876">
        <v>6.2817987562247115</v>
      </c>
      <c r="Q876">
        <v>4.5767636511273615</v>
      </c>
      <c r="R876">
        <v>5.2691792536797957</v>
      </c>
      <c r="S876">
        <v>4.8915845772266184</v>
      </c>
      <c r="T876">
        <v>5.4183865922471108</v>
      </c>
      <c r="U876">
        <v>3.5999295473056745</v>
      </c>
      <c r="V876">
        <v>6.2675137222746367</v>
      </c>
      <c r="W876">
        <v>1.6339850002884624</v>
      </c>
      <c r="X876">
        <v>2.8546425619708669</v>
      </c>
      <c r="Y876">
        <v>1.2339850002884625</v>
      </c>
      <c r="Z876">
        <v>2.1509775004326941</v>
      </c>
      <c r="AA876">
        <v>0.63398500028846261</v>
      </c>
      <c r="AB876">
        <v>3.0153631194101664</v>
      </c>
      <c r="AC876">
        <v>1.750977500432694</v>
      </c>
      <c r="AD876">
        <v>7.3385827762</v>
      </c>
      <c r="AE876">
        <v>7.692507459336702</v>
      </c>
      <c r="AF876">
        <v>7.6453160288051079</v>
      </c>
      <c r="AG876">
        <v>7.3040718169845604</v>
      </c>
      <c r="AH876">
        <v>6.5515416042409704</v>
      </c>
      <c r="AI876">
        <v>7.2278238915235011</v>
      </c>
    </row>
    <row r="877" spans="1:35" x14ac:dyDescent="0.25">
      <c r="A877" t="s">
        <v>908</v>
      </c>
      <c r="B877" t="s">
        <v>1845</v>
      </c>
      <c r="C877">
        <v>6.727753757445238</v>
      </c>
      <c r="D877">
        <v>5.5255176333495015</v>
      </c>
      <c r="E877">
        <v>4.5891129925554388</v>
      </c>
      <c r="F877">
        <v>7.3504771683048888</v>
      </c>
      <c r="G877">
        <v>5.5333162887504006</v>
      </c>
      <c r="H877">
        <v>5.6195516249641964</v>
      </c>
      <c r="I877">
        <v>5.6663825581582739</v>
      </c>
      <c r="J877">
        <v>5.2040224773021189</v>
      </c>
      <c r="K877">
        <v>5.5339179288579601</v>
      </c>
      <c r="L877">
        <v>6.1546212452365063</v>
      </c>
      <c r="M877">
        <v>5.080532651860727</v>
      </c>
      <c r="N877">
        <v>6.2097590318910525</v>
      </c>
      <c r="O877">
        <v>5.3961525593123811</v>
      </c>
      <c r="P877">
        <v>6.1392741774775317</v>
      </c>
      <c r="Q877">
        <v>4.6540797742442166</v>
      </c>
      <c r="R877">
        <v>5.2794475489670338</v>
      </c>
      <c r="S877">
        <v>4.8640083738222932</v>
      </c>
      <c r="T877">
        <v>5.2455579633741705</v>
      </c>
      <c r="U877">
        <v>3.8568282110337413</v>
      </c>
      <c r="V877">
        <v>6.0401369773487517</v>
      </c>
      <c r="W877">
        <v>1.396240625180289</v>
      </c>
      <c r="X877">
        <v>3.2499119341320934</v>
      </c>
      <c r="Y877">
        <v>1.25</v>
      </c>
      <c r="Z877">
        <v>2.4767226489021299</v>
      </c>
      <c r="AA877">
        <v>1.146240625180289</v>
      </c>
      <c r="AB877">
        <v>2.7692038992627075</v>
      </c>
      <c r="AC877">
        <v>2.3072046726239703</v>
      </c>
      <c r="AD877">
        <v>7.3407223969418061</v>
      </c>
      <c r="AE877">
        <v>7.5977162096960322</v>
      </c>
      <c r="AF877">
        <v>7.6018856090454801</v>
      </c>
      <c r="AG877">
        <v>7.2996695593798266</v>
      </c>
      <c r="AH877">
        <v>6.5557878382759469</v>
      </c>
      <c r="AI877">
        <v>7.1798862167790869</v>
      </c>
    </row>
    <row r="878" spans="1:35" x14ac:dyDescent="0.25">
      <c r="A878" t="s">
        <v>909</v>
      </c>
      <c r="B878" t="s">
        <v>1845</v>
      </c>
      <c r="C878">
        <v>8.9634125025845872</v>
      </c>
      <c r="D878">
        <v>8.0815340932151205</v>
      </c>
      <c r="E878">
        <v>7.0289564381928642</v>
      </c>
      <c r="F878">
        <v>9.4909915126249356</v>
      </c>
      <c r="G878">
        <v>8.1766324156297845</v>
      </c>
      <c r="H878">
        <v>7.2152018879316762</v>
      </c>
      <c r="I878">
        <v>7.4725788094179562</v>
      </c>
      <c r="J878">
        <v>7.4660058759285262</v>
      </c>
      <c r="K878">
        <v>7.6115058168052805</v>
      </c>
      <c r="L878">
        <v>8.3277415727723643</v>
      </c>
      <c r="M878">
        <v>7.5516898760797142</v>
      </c>
      <c r="N878">
        <v>7.9874527385961267</v>
      </c>
      <c r="O878">
        <v>8.0533028524165093</v>
      </c>
      <c r="P878">
        <v>7.890225750085917</v>
      </c>
      <c r="Q878">
        <v>6.6429614687663454</v>
      </c>
      <c r="R878">
        <v>7.4074960840684518</v>
      </c>
      <c r="S878">
        <v>6.3135666791173</v>
      </c>
      <c r="T878">
        <v>7.7607412301029468</v>
      </c>
      <c r="U878">
        <v>6.3743972954519172</v>
      </c>
      <c r="V878">
        <v>8.0194698729660576</v>
      </c>
      <c r="W878">
        <v>5.1894360633268475</v>
      </c>
      <c r="X878">
        <v>6.1486167054799257</v>
      </c>
      <c r="Y878">
        <v>5.6623739931767325</v>
      </c>
      <c r="Z878">
        <v>5.5857470803842117</v>
      </c>
      <c r="AA878">
        <v>3.524227222654928</v>
      </c>
      <c r="AB878">
        <v>6.1788716062046936</v>
      </c>
      <c r="AC878">
        <v>5.6431343512372383</v>
      </c>
      <c r="AD878">
        <v>9.0480327426229259</v>
      </c>
      <c r="AE878">
        <v>9.3280613343105561</v>
      </c>
      <c r="AF878">
        <v>9.3808247787996457</v>
      </c>
      <c r="AG878">
        <v>9.2447707227666598</v>
      </c>
      <c r="AH878">
        <v>7.7826435151534126</v>
      </c>
      <c r="AI878">
        <v>8.7909599949620407</v>
      </c>
    </row>
    <row r="879" spans="1:35" x14ac:dyDescent="0.25">
      <c r="A879" t="s">
        <v>910</v>
      </c>
      <c r="B879" t="s">
        <v>1845</v>
      </c>
      <c r="C879">
        <v>7.3221715338188895</v>
      </c>
      <c r="D879">
        <v>6.3860086413022259</v>
      </c>
      <c r="E879">
        <v>5.1693522051936291</v>
      </c>
      <c r="F879">
        <v>7.8062430220584975</v>
      </c>
      <c r="G879">
        <v>6.4880596619685509</v>
      </c>
      <c r="H879">
        <v>5.776580915840583</v>
      </c>
      <c r="I879">
        <v>6.2145096244293754</v>
      </c>
      <c r="J879">
        <v>5.8022377845561701</v>
      </c>
      <c r="K879">
        <v>7.0842425138266947</v>
      </c>
      <c r="L879">
        <v>7.58427428790782</v>
      </c>
      <c r="M879">
        <v>7.0816803651786442</v>
      </c>
      <c r="N879">
        <v>7.4147466255620218</v>
      </c>
      <c r="O879">
        <v>7.3614818571955407</v>
      </c>
      <c r="P879">
        <v>7.2618307991015483</v>
      </c>
      <c r="Q879">
        <v>5.6411996846722605</v>
      </c>
      <c r="R879">
        <v>6.8311076855771535</v>
      </c>
      <c r="S879">
        <v>5.8462057882184162</v>
      </c>
      <c r="T879">
        <v>7.1084302941677544</v>
      </c>
      <c r="U879">
        <v>5.5261454487599719</v>
      </c>
      <c r="V879">
        <v>7.3181250280669854</v>
      </c>
      <c r="W879">
        <v>4.6507390330785192</v>
      </c>
      <c r="X879">
        <v>4.9936245083123243</v>
      </c>
      <c r="Y879">
        <v>4.4306520165670156</v>
      </c>
      <c r="Z879">
        <v>4.4823881452144736</v>
      </c>
      <c r="AA879">
        <v>2.4517132067779861</v>
      </c>
      <c r="AB879">
        <v>5.7788903799411679</v>
      </c>
      <c r="AC879">
        <v>3.9392237104933039</v>
      </c>
      <c r="AD879">
        <v>8.0365286266808837</v>
      </c>
      <c r="AE879">
        <v>8.3789675014700435</v>
      </c>
      <c r="AF879">
        <v>8.3269257249800503</v>
      </c>
      <c r="AG879">
        <v>8.2265350481690209</v>
      </c>
      <c r="AH879">
        <v>7.0087912933159062</v>
      </c>
      <c r="AI879">
        <v>7.8526803664443916</v>
      </c>
    </row>
    <row r="880" spans="1:35" x14ac:dyDescent="0.25">
      <c r="A880" t="s">
        <v>911</v>
      </c>
      <c r="B880" t="s">
        <v>1845</v>
      </c>
      <c r="C880">
        <v>6.5709839250016433</v>
      </c>
      <c r="D880">
        <v>5.3108473176412012</v>
      </c>
      <c r="E880">
        <v>4.6900773864296061</v>
      </c>
      <c r="F880">
        <v>7.2901099631978106</v>
      </c>
      <c r="G880">
        <v>5.4605980425134177</v>
      </c>
      <c r="H880">
        <v>5.4696309203086901</v>
      </c>
      <c r="I880">
        <v>5.7582122229433903</v>
      </c>
      <c r="J880">
        <v>5.4635984203089318</v>
      </c>
      <c r="K880">
        <v>5.2948198067271184</v>
      </c>
      <c r="L880">
        <v>5.937846117964682</v>
      </c>
      <c r="M880">
        <v>4.9927350112549878</v>
      </c>
      <c r="N880">
        <v>6.0061272660613394</v>
      </c>
      <c r="O880">
        <v>5.5489450915799665</v>
      </c>
      <c r="P880">
        <v>6.0042465112310541</v>
      </c>
      <c r="Q880">
        <v>4.9401051307978587</v>
      </c>
      <c r="R880">
        <v>5.27390839393244</v>
      </c>
      <c r="S880">
        <v>4.951421836471134</v>
      </c>
      <c r="T880">
        <v>5.417428721226651</v>
      </c>
      <c r="U880">
        <v>3.9525283135164146</v>
      </c>
      <c r="V880">
        <v>6.1408207682766394</v>
      </c>
      <c r="W880">
        <v>1.4457637380991761</v>
      </c>
      <c r="X880">
        <v>2.3954559846999834</v>
      </c>
      <c r="Y880">
        <v>2.7287712379549447</v>
      </c>
      <c r="Z880">
        <v>3.1813781191217037</v>
      </c>
      <c r="AA880">
        <v>1.1813781191217039</v>
      </c>
      <c r="AB880">
        <v>2.7614709844115208</v>
      </c>
      <c r="AC880">
        <v>2.8072347225106973</v>
      </c>
      <c r="AD880">
        <v>7.1961904366049696</v>
      </c>
      <c r="AE880">
        <v>7.5236782030804958</v>
      </c>
      <c r="AF880">
        <v>7.4418987084384476</v>
      </c>
      <c r="AG880">
        <v>7.2546842892408456</v>
      </c>
      <c r="AH880">
        <v>6.5799198367632368</v>
      </c>
      <c r="AI880">
        <v>7.0289527835485286</v>
      </c>
    </row>
    <row r="881" spans="1:35" x14ac:dyDescent="0.25">
      <c r="A881" t="s">
        <v>912</v>
      </c>
      <c r="B881" t="s">
        <v>1845</v>
      </c>
      <c r="C881">
        <v>6.8650102540981806</v>
      </c>
      <c r="D881">
        <v>5.5491536739809595</v>
      </c>
      <c r="E881">
        <v>4.5108565936467899</v>
      </c>
      <c r="F881">
        <v>7.5695284946908812</v>
      </c>
      <c r="G881">
        <v>5.5090382897206007</v>
      </c>
      <c r="H881">
        <v>5.5418894698326611</v>
      </c>
      <c r="I881">
        <v>5.9708399693202274</v>
      </c>
      <c r="J881">
        <v>5.5419161624546165</v>
      </c>
      <c r="K881">
        <v>5.716341051736352</v>
      </c>
      <c r="L881">
        <v>6.3271485940733916</v>
      </c>
      <c r="M881">
        <v>5.3517814314929728</v>
      </c>
      <c r="N881">
        <v>6.4002106363761504</v>
      </c>
      <c r="O881">
        <v>5.7424084917013101</v>
      </c>
      <c r="P881">
        <v>6.4337163071135262</v>
      </c>
      <c r="Q881">
        <v>4.6554079775931623</v>
      </c>
      <c r="R881">
        <v>5.4661129229285974</v>
      </c>
      <c r="S881">
        <v>5.0796634884416783</v>
      </c>
      <c r="T881">
        <v>5.7769332303318777</v>
      </c>
      <c r="U881">
        <v>3.7174368361826708</v>
      </c>
      <c r="V881">
        <v>6.4007552699630255</v>
      </c>
      <c r="W881">
        <v>0.9614709844115209</v>
      </c>
      <c r="X881">
        <v>2.9028441818716262</v>
      </c>
      <c r="Y881">
        <v>2.2983706192659352</v>
      </c>
      <c r="Z881">
        <v>2.9355439283282014</v>
      </c>
      <c r="AA881">
        <v>0.31699250014423136</v>
      </c>
      <c r="AB881">
        <v>2.6347354272606838</v>
      </c>
      <c r="AC881">
        <v>2.6938266039659187</v>
      </c>
      <c r="AD881">
        <v>8.1860193195443944</v>
      </c>
      <c r="AE881">
        <v>8.4107445365136435</v>
      </c>
      <c r="AF881">
        <v>8.4988985668143666</v>
      </c>
      <c r="AG881">
        <v>8.2188962919223965</v>
      </c>
      <c r="AH881">
        <v>7.135203550494519</v>
      </c>
      <c r="AI881">
        <v>8.0811566628899349</v>
      </c>
    </row>
    <row r="882" spans="1:35" x14ac:dyDescent="0.25">
      <c r="A882" t="s">
        <v>913</v>
      </c>
      <c r="B882" t="s">
        <v>1845</v>
      </c>
      <c r="C882">
        <v>8.5956071956840159</v>
      </c>
      <c r="D882">
        <v>7.7875356322101528</v>
      </c>
      <c r="E882">
        <v>6.6617289173072045</v>
      </c>
      <c r="F882">
        <v>9.126266612433847</v>
      </c>
      <c r="G882">
        <v>7.8732570852935808</v>
      </c>
      <c r="H882">
        <v>7.0090993513644468</v>
      </c>
      <c r="I882">
        <v>7.3388269098539114</v>
      </c>
      <c r="J882">
        <v>7.2272525125684677</v>
      </c>
      <c r="K882">
        <v>7.5263000340728992</v>
      </c>
      <c r="L882">
        <v>8.2553117738587698</v>
      </c>
      <c r="M882">
        <v>7.463501339325985</v>
      </c>
      <c r="N882">
        <v>7.8126514317448432</v>
      </c>
      <c r="O882">
        <v>7.9485417580363995</v>
      </c>
      <c r="P882">
        <v>7.8460459405299376</v>
      </c>
      <c r="Q882">
        <v>6.3685826730873041</v>
      </c>
      <c r="R882">
        <v>7.2890575733098348</v>
      </c>
      <c r="S882">
        <v>6.1690963591507026</v>
      </c>
      <c r="T882">
        <v>7.5735865552120112</v>
      </c>
      <c r="U882">
        <v>6.2085264571264309</v>
      </c>
      <c r="V882">
        <v>7.899692485098238</v>
      </c>
      <c r="W882">
        <v>4.425304473051602</v>
      </c>
      <c r="X882">
        <v>5.5771970538895914</v>
      </c>
      <c r="Y882">
        <v>5.1442591573059602</v>
      </c>
      <c r="Z882">
        <v>5.1173545371765732</v>
      </c>
      <c r="AA882">
        <v>3.4412197227991594</v>
      </c>
      <c r="AB882">
        <v>5.6389066185848904</v>
      </c>
      <c r="AC882">
        <v>4.5484449028227454</v>
      </c>
      <c r="AD882">
        <v>8.9519749590156792</v>
      </c>
      <c r="AE882">
        <v>9.1574167075575215</v>
      </c>
      <c r="AF882">
        <v>9.095226119553347</v>
      </c>
      <c r="AG882">
        <v>8.9166877238562705</v>
      </c>
      <c r="AH882">
        <v>7.7202633219408501</v>
      </c>
      <c r="AI882">
        <v>8.7250181577064403</v>
      </c>
    </row>
    <row r="883" spans="1:35" x14ac:dyDescent="0.25">
      <c r="A883" t="s">
        <v>914</v>
      </c>
      <c r="B883" t="s">
        <v>1845</v>
      </c>
      <c r="C883">
        <v>6.6708687974864684</v>
      </c>
      <c r="D883">
        <v>5.4767570190562713</v>
      </c>
      <c r="E883">
        <v>4.5027414717586263</v>
      </c>
      <c r="F883">
        <v>7.4595977968630525</v>
      </c>
      <c r="G883">
        <v>5.4179786711662441</v>
      </c>
      <c r="H883">
        <v>5.5548109378822534</v>
      </c>
      <c r="I883">
        <v>6.0225291339771694</v>
      </c>
      <c r="J883">
        <v>5.3819481528350464</v>
      </c>
      <c r="K883">
        <v>5.3579720913214013</v>
      </c>
      <c r="L883">
        <v>6.0233500136437161</v>
      </c>
      <c r="M883">
        <v>5.2289121699925225</v>
      </c>
      <c r="N883">
        <v>6.186827373159332</v>
      </c>
      <c r="O883">
        <v>5.5296352839725911</v>
      </c>
      <c r="P883">
        <v>6.156678276606451</v>
      </c>
      <c r="Q883">
        <v>4.5686735021107356</v>
      </c>
      <c r="R883">
        <v>5.4247745850618196</v>
      </c>
      <c r="S883">
        <v>4.8663872796828009</v>
      </c>
      <c r="T883">
        <v>5.2356442898584321</v>
      </c>
      <c r="U883">
        <v>3.5960390747724404</v>
      </c>
      <c r="V883">
        <v>6.0662836191793774</v>
      </c>
      <c r="W883">
        <v>1.4643856189774724</v>
      </c>
      <c r="X883">
        <v>3.4526318290380824</v>
      </c>
      <c r="Y883">
        <v>2.3627562382434073</v>
      </c>
      <c r="Z883">
        <v>3.2271418572208801</v>
      </c>
      <c r="AA883">
        <v>1.2</v>
      </c>
      <c r="AB883">
        <v>3.2850431806598768</v>
      </c>
      <c r="AC883">
        <v>2.6213125880889767</v>
      </c>
      <c r="AD883">
        <v>7.3921472511199804</v>
      </c>
      <c r="AE883">
        <v>7.7210845754071507</v>
      </c>
      <c r="AF883">
        <v>7.4164578125412293</v>
      </c>
      <c r="AG883">
        <v>7.3031670533710482</v>
      </c>
      <c r="AH883">
        <v>6.5161965683490077</v>
      </c>
      <c r="AI883">
        <v>7.1975001867121113</v>
      </c>
    </row>
    <row r="884" spans="1:35" x14ac:dyDescent="0.25">
      <c r="A884" t="s">
        <v>915</v>
      </c>
      <c r="B884" t="s">
        <v>1845</v>
      </c>
      <c r="C884">
        <v>7.0364153693567344</v>
      </c>
      <c r="D884">
        <v>6.315737069921691</v>
      </c>
      <c r="E884">
        <v>5.4909448008931534</v>
      </c>
      <c r="F884">
        <v>7.6858681693604058</v>
      </c>
      <c r="G884">
        <v>6.085021276118038</v>
      </c>
      <c r="H884">
        <v>6.4187871544785304</v>
      </c>
      <c r="I884">
        <v>6.7874311597653367</v>
      </c>
      <c r="J884">
        <v>6.0997843655471788</v>
      </c>
      <c r="K884">
        <v>5.811283139983745</v>
      </c>
      <c r="L884">
        <v>6.5157721809893197</v>
      </c>
      <c r="M884">
        <v>5.4081970594906972</v>
      </c>
      <c r="N884">
        <v>6.6072435737486996</v>
      </c>
      <c r="O884">
        <v>6.4928558949420587</v>
      </c>
      <c r="P884">
        <v>6.8806633662006256</v>
      </c>
      <c r="Q884">
        <v>5.4835695724153206</v>
      </c>
      <c r="R884">
        <v>5.7691213629923093</v>
      </c>
      <c r="S884">
        <v>5.3236003725101018</v>
      </c>
      <c r="T884">
        <v>6.3739585201361537</v>
      </c>
      <c r="U884">
        <v>4.6419701497713808</v>
      </c>
      <c r="V884">
        <v>6.9108612060097991</v>
      </c>
      <c r="W884">
        <v>2.7967412385318697</v>
      </c>
      <c r="X884">
        <v>4.093826603965919</v>
      </c>
      <c r="Y884">
        <v>4.6840835469593127</v>
      </c>
      <c r="Z884">
        <v>6.1139734280348375</v>
      </c>
      <c r="AA884">
        <v>2.7849625007211567</v>
      </c>
      <c r="AB884">
        <v>5.4566978277884095</v>
      </c>
      <c r="AC884">
        <v>4.4051420066229134</v>
      </c>
      <c r="AD884">
        <v>7.4593563165227588</v>
      </c>
      <c r="AE884">
        <v>7.7999932435933745</v>
      </c>
      <c r="AF884">
        <v>7.6666867422743339</v>
      </c>
      <c r="AG884">
        <v>8.0501010792926326</v>
      </c>
      <c r="AH884">
        <v>6.9979761780120926</v>
      </c>
      <c r="AI884">
        <v>7.6661108992945834</v>
      </c>
    </row>
    <row r="885" spans="1:35" x14ac:dyDescent="0.25">
      <c r="A885" t="s">
        <v>916</v>
      </c>
      <c r="B885" t="s">
        <v>1845</v>
      </c>
      <c r="C885">
        <v>6.5817687110040231</v>
      </c>
      <c r="D885">
        <v>5.4621769096467823</v>
      </c>
      <c r="E885">
        <v>4.2810233053916873</v>
      </c>
      <c r="F885">
        <v>7.314681216576032</v>
      </c>
      <c r="G885">
        <v>5.1643833909981334</v>
      </c>
      <c r="H885">
        <v>5.339252179310404</v>
      </c>
      <c r="I885">
        <v>5.6591925684588471</v>
      </c>
      <c r="J885">
        <v>5.2587122910492274</v>
      </c>
      <c r="K885">
        <v>5.462551090635702</v>
      </c>
      <c r="L885">
        <v>6.0254927063830612</v>
      </c>
      <c r="M885">
        <v>4.7565905262863026</v>
      </c>
      <c r="N885">
        <v>6.0583581958881778</v>
      </c>
      <c r="O885">
        <v>5.2789935294937305</v>
      </c>
      <c r="P885">
        <v>5.8991261876963383</v>
      </c>
      <c r="Q885">
        <v>4.398800234677446</v>
      </c>
      <c r="R885">
        <v>4.9336979744145495</v>
      </c>
      <c r="S885">
        <v>4.5692811067271899</v>
      </c>
      <c r="T885">
        <v>5.1667583821883865</v>
      </c>
      <c r="U885">
        <v>3.6108191041101496</v>
      </c>
      <c r="V885">
        <v>6.0819079042992534</v>
      </c>
      <c r="W885">
        <v>1.1169925001442311</v>
      </c>
      <c r="X885">
        <v>3.0546425619708675</v>
      </c>
      <c r="Y885">
        <v>2.1428491035332247</v>
      </c>
      <c r="Z885">
        <v>2.490242222366466</v>
      </c>
      <c r="AA885">
        <v>0.39999999999999997</v>
      </c>
      <c r="AB885">
        <v>2.7464334851326773</v>
      </c>
      <c r="AC885">
        <v>2.7663406198428597</v>
      </c>
      <c r="AD885">
        <v>7.0511644881992375</v>
      </c>
      <c r="AE885">
        <v>7.4305515726667144</v>
      </c>
      <c r="AF885">
        <v>7.3676257609786697</v>
      </c>
      <c r="AG885">
        <v>7.1217297782704749</v>
      </c>
      <c r="AH885">
        <v>6.5091540990772341</v>
      </c>
      <c r="AI885">
        <v>7.0804180258376963</v>
      </c>
    </row>
    <row r="886" spans="1:35" x14ac:dyDescent="0.25">
      <c r="A886" t="s">
        <v>917</v>
      </c>
      <c r="B886" t="s">
        <v>1845</v>
      </c>
      <c r="C886">
        <v>6.5394089749809892</v>
      </c>
      <c r="D886">
        <v>5.5111839065142272</v>
      </c>
      <c r="E886">
        <v>4.9594316186372982</v>
      </c>
      <c r="F886">
        <v>7.4444191800756396</v>
      </c>
      <c r="G886">
        <v>5.6239637567217926</v>
      </c>
      <c r="H886">
        <v>5.8295519817368309</v>
      </c>
      <c r="I886">
        <v>6.9363374401353033</v>
      </c>
      <c r="J886">
        <v>5.7001728982673479</v>
      </c>
      <c r="K886">
        <v>5.4861309243666456</v>
      </c>
      <c r="L886">
        <v>5.9624062518028902</v>
      </c>
      <c r="M886">
        <v>5.0620606559145935</v>
      </c>
      <c r="N886">
        <v>6.0460482074953958</v>
      </c>
      <c r="O886">
        <v>5.6435675930433522</v>
      </c>
      <c r="P886">
        <v>6.1022855721246012</v>
      </c>
      <c r="Q886">
        <v>5.5149886732947895</v>
      </c>
      <c r="R886">
        <v>5.5837090729158696</v>
      </c>
      <c r="S886">
        <v>5.559146116513495</v>
      </c>
      <c r="T886">
        <v>5.6292830169449664</v>
      </c>
      <c r="U886">
        <v>4.3201224681111725</v>
      </c>
      <c r="V886">
        <v>6.2543925810322563</v>
      </c>
      <c r="W886">
        <v>2.7297158093186491</v>
      </c>
      <c r="X886">
        <v>3.5799356683891945</v>
      </c>
      <c r="Y886">
        <v>3.9068905956085187</v>
      </c>
      <c r="Z886">
        <v>4.08746284125034</v>
      </c>
      <c r="AA886">
        <v>1.4036774610288019</v>
      </c>
      <c r="AB886">
        <v>3.5646415084724832</v>
      </c>
      <c r="AC886">
        <v>3.39067985676233</v>
      </c>
      <c r="AD886">
        <v>7.2522853696622054</v>
      </c>
      <c r="AE886">
        <v>7.4008794362821844</v>
      </c>
      <c r="AF886">
        <v>7.4304464911694126</v>
      </c>
      <c r="AG886">
        <v>7.5223678130284544</v>
      </c>
      <c r="AH886">
        <v>6.5193737781086556</v>
      </c>
      <c r="AI886">
        <v>7.1657034203877137</v>
      </c>
    </row>
    <row r="887" spans="1:35" x14ac:dyDescent="0.25">
      <c r="A887" t="s">
        <v>918</v>
      </c>
      <c r="B887" t="s">
        <v>1845</v>
      </c>
      <c r="C887">
        <v>6.7878869116889504</v>
      </c>
      <c r="D887">
        <v>5.6490537431932708</v>
      </c>
      <c r="E887">
        <v>4.9194336538971957</v>
      </c>
      <c r="F887">
        <v>7.5615681452355537</v>
      </c>
      <c r="G887">
        <v>5.6329716899049833</v>
      </c>
      <c r="H887">
        <v>5.6917654227406409</v>
      </c>
      <c r="I887">
        <v>5.9940082548886098</v>
      </c>
      <c r="J887">
        <v>5.5356055603274976</v>
      </c>
      <c r="K887">
        <v>5.3659295361321835</v>
      </c>
      <c r="L887">
        <v>6.2137560906456049</v>
      </c>
      <c r="M887">
        <v>5.0293160035198525</v>
      </c>
      <c r="N887">
        <v>6.1956775966762816</v>
      </c>
      <c r="O887">
        <v>5.4880834203278104</v>
      </c>
      <c r="P887">
        <v>6.3133365651593882</v>
      </c>
      <c r="Q887">
        <v>4.5465288856983275</v>
      </c>
      <c r="R887">
        <v>5.1271131601472488</v>
      </c>
      <c r="S887">
        <v>4.7638285157879601</v>
      </c>
      <c r="T887">
        <v>5.5986696444927428</v>
      </c>
      <c r="U887">
        <v>4.150907047738368</v>
      </c>
      <c r="V887">
        <v>6.1307238749969271</v>
      </c>
      <c r="W887">
        <v>1.5509775004326938</v>
      </c>
      <c r="X887">
        <v>3.3962064116722046</v>
      </c>
      <c r="Y887">
        <v>2.7428491035332243</v>
      </c>
      <c r="Z887">
        <v>3.2983706192659357</v>
      </c>
      <c r="AA887">
        <v>0.66438561897747239</v>
      </c>
      <c r="AB887">
        <v>3.2488132928389639</v>
      </c>
      <c r="AC887">
        <v>2.8488132928389636</v>
      </c>
      <c r="AD887">
        <v>7.2758680423966444</v>
      </c>
      <c r="AE887">
        <v>7.7451011586760909</v>
      </c>
      <c r="AF887">
        <v>7.5613754143532557</v>
      </c>
      <c r="AG887">
        <v>7.3439276667899884</v>
      </c>
      <c r="AH887">
        <v>6.4499929071065392</v>
      </c>
      <c r="AI887">
        <v>7.235349104270254</v>
      </c>
    </row>
    <row r="888" spans="1:35" x14ac:dyDescent="0.25">
      <c r="A888" t="s">
        <v>919</v>
      </c>
      <c r="B888" t="s">
        <v>1845</v>
      </c>
      <c r="C888">
        <v>6.6054529405475</v>
      </c>
      <c r="D888">
        <v>5.4334131764720226</v>
      </c>
      <c r="E888">
        <v>4.3600232546001472</v>
      </c>
      <c r="F888">
        <v>7.2917383175688579</v>
      </c>
      <c r="G888">
        <v>5.3386704951507316</v>
      </c>
      <c r="H888">
        <v>5.4252902938821759</v>
      </c>
      <c r="I888">
        <v>5.5745925935697249</v>
      </c>
      <c r="J888">
        <v>5.2379020601145463</v>
      </c>
      <c r="K888">
        <v>5.4387293745899088</v>
      </c>
      <c r="L888">
        <v>6.0122343493202335</v>
      </c>
      <c r="M888">
        <v>4.7512265562828011</v>
      </c>
      <c r="N888">
        <v>6.0748287764439777</v>
      </c>
      <c r="O888">
        <v>5.1736194425353617</v>
      </c>
      <c r="P888">
        <v>6.0336084566603549</v>
      </c>
      <c r="Q888">
        <v>4.2213125880889768</v>
      </c>
      <c r="R888">
        <v>4.8011235393278593</v>
      </c>
      <c r="S888">
        <v>4.5285441865803078</v>
      </c>
      <c r="T888">
        <v>5.2305452886175177</v>
      </c>
      <c r="U888">
        <v>3.6311533876891309</v>
      </c>
      <c r="V888">
        <v>5.9342513687320109</v>
      </c>
      <c r="W888">
        <v>0.6</v>
      </c>
      <c r="X888">
        <v>3.1079044695441977</v>
      </c>
      <c r="Y888">
        <v>1.781378119121704</v>
      </c>
      <c r="Z888">
        <v>2.2598416036774558</v>
      </c>
      <c r="AA888">
        <v>0.71699250014423133</v>
      </c>
      <c r="AB888">
        <v>3.1829517677883716</v>
      </c>
      <c r="AC888">
        <v>2.4679700005769249</v>
      </c>
      <c r="AD888">
        <v>7.1761292306613136</v>
      </c>
      <c r="AE888">
        <v>7.563654239866854</v>
      </c>
      <c r="AF888">
        <v>7.5649248812210956</v>
      </c>
      <c r="AG888">
        <v>7.0571952792004273</v>
      </c>
      <c r="AH888">
        <v>6.4443197428117651</v>
      </c>
      <c r="AI888">
        <v>7.0641760056451277</v>
      </c>
    </row>
    <row r="889" spans="1:35" x14ac:dyDescent="0.25">
      <c r="A889" t="s">
        <v>920</v>
      </c>
      <c r="B889" t="s">
        <v>1845</v>
      </c>
      <c r="C889">
        <v>6.4884339539499187</v>
      </c>
      <c r="D889">
        <v>5.5309915246566987</v>
      </c>
      <c r="E889">
        <v>4.7836104640307857</v>
      </c>
      <c r="F889">
        <v>7.2286895949449468</v>
      </c>
      <c r="G889">
        <v>5.3129169977655017</v>
      </c>
      <c r="H889">
        <v>5.4295251142789445</v>
      </c>
      <c r="I889">
        <v>5.9181567865495177</v>
      </c>
      <c r="J889">
        <v>5.7065655390293974</v>
      </c>
      <c r="K889">
        <v>5.6273519389365045</v>
      </c>
      <c r="L889">
        <v>5.9129436841800525</v>
      </c>
      <c r="M889">
        <v>5.1702793555888862</v>
      </c>
      <c r="N889">
        <v>6.1711939015468511</v>
      </c>
      <c r="O889">
        <v>5.5100685992337226</v>
      </c>
      <c r="P889">
        <v>6.0929261997258788</v>
      </c>
      <c r="Q889">
        <v>4.564092983678508</v>
      </c>
      <c r="R889">
        <v>5.2464321821163988</v>
      </c>
      <c r="S889">
        <v>4.6401873817760029</v>
      </c>
      <c r="T889">
        <v>5.4171420449748435</v>
      </c>
      <c r="U889">
        <v>3.2428638241601533</v>
      </c>
      <c r="V889">
        <v>6.0242454654650475</v>
      </c>
      <c r="W889">
        <v>1.6339850002884624</v>
      </c>
      <c r="X889">
        <v>2.3813781191217038</v>
      </c>
      <c r="Y889">
        <v>2.1627562382434076</v>
      </c>
      <c r="Z889">
        <v>3.7696610133102859</v>
      </c>
      <c r="AA889">
        <v>1.1813781191217039</v>
      </c>
      <c r="AB889">
        <v>3.6914120375058035</v>
      </c>
      <c r="AC889">
        <v>1.5428491035332246</v>
      </c>
      <c r="AD889">
        <v>7.107810576856731</v>
      </c>
      <c r="AE889">
        <v>7.519837641849576</v>
      </c>
      <c r="AF889">
        <v>7.4047040820344758</v>
      </c>
      <c r="AG889">
        <v>7.5674957422947973</v>
      </c>
      <c r="AH889">
        <v>6.4048456813917518</v>
      </c>
      <c r="AI889">
        <v>7.0706924286634498</v>
      </c>
    </row>
    <row r="890" spans="1:35" x14ac:dyDescent="0.25">
      <c r="A890" t="s">
        <v>921</v>
      </c>
      <c r="B890" t="s">
        <v>1845</v>
      </c>
      <c r="C890">
        <v>6.860087165412101</v>
      </c>
      <c r="D890">
        <v>5.4458638100601391</v>
      </c>
      <c r="E890">
        <v>4.5287316104311177</v>
      </c>
      <c r="F890">
        <v>7.4668459060624688</v>
      </c>
      <c r="G890">
        <v>5.5877961007218024</v>
      </c>
      <c r="H890">
        <v>5.4801036560864116</v>
      </c>
      <c r="I890">
        <v>5.8371904962319077</v>
      </c>
      <c r="J890">
        <v>5.6648781694045569</v>
      </c>
      <c r="K890">
        <v>6.0231221551220369</v>
      </c>
      <c r="L890">
        <v>6.6255541957830113</v>
      </c>
      <c r="M890">
        <v>5.8937655459581491</v>
      </c>
      <c r="N890">
        <v>6.6476277486132158</v>
      </c>
      <c r="O890">
        <v>6.0354378403725146</v>
      </c>
      <c r="P890">
        <v>6.5064786448975225</v>
      </c>
      <c r="Q890">
        <v>4.7659445470172113</v>
      </c>
      <c r="R890">
        <v>5.6783319738536564</v>
      </c>
      <c r="S890">
        <v>4.9368091440331892</v>
      </c>
      <c r="T890">
        <v>5.8204412893271007</v>
      </c>
      <c r="U890">
        <v>3.8853315754946585</v>
      </c>
      <c r="V890">
        <v>6.588798396552221</v>
      </c>
      <c r="W890">
        <v>1.328771237954945</v>
      </c>
      <c r="X890">
        <v>3.3169220474499057</v>
      </c>
      <c r="Y890">
        <v>1.781378119121704</v>
      </c>
      <c r="Z890">
        <v>2.8687204275491465</v>
      </c>
      <c r="AA890">
        <v>0.6</v>
      </c>
      <c r="AB890">
        <v>3.130344886621613</v>
      </c>
      <c r="AC890">
        <v>2.1546278413439381</v>
      </c>
      <c r="AD890">
        <v>7.3992494897229699</v>
      </c>
      <c r="AE890">
        <v>7.6539424957227915</v>
      </c>
      <c r="AF890">
        <v>7.6884806562827386</v>
      </c>
      <c r="AG890">
        <v>7.3323970185411511</v>
      </c>
      <c r="AH890">
        <v>6.6104402184541415</v>
      </c>
      <c r="AI890">
        <v>7.3442008584190868</v>
      </c>
    </row>
    <row r="891" spans="1:35" x14ac:dyDescent="0.25">
      <c r="A891" t="s">
        <v>922</v>
      </c>
      <c r="B891" t="s">
        <v>1845</v>
      </c>
      <c r="C891">
        <v>9.1682107094145238</v>
      </c>
      <c r="D891">
        <v>8.5043290566771983</v>
      </c>
      <c r="E891">
        <v>7.4177478410083229</v>
      </c>
      <c r="F891">
        <v>9.6631793267407602</v>
      </c>
      <c r="G891">
        <v>8.4503793725788459</v>
      </c>
      <c r="H891">
        <v>7.4850061451025631</v>
      </c>
      <c r="I891">
        <v>7.6440763537139009</v>
      </c>
      <c r="J891">
        <v>7.7552986326301498</v>
      </c>
      <c r="K891">
        <v>6.705113550192185</v>
      </c>
      <c r="L891">
        <v>7.4228520582369546</v>
      </c>
      <c r="M891">
        <v>6.7301356798932703</v>
      </c>
      <c r="N891">
        <v>7.2139243130131296</v>
      </c>
      <c r="O891">
        <v>7.3080827088993994</v>
      </c>
      <c r="P891">
        <v>7.1663586705772655</v>
      </c>
      <c r="Q891">
        <v>5.573575342353557</v>
      </c>
      <c r="R891">
        <v>6.576926837251003</v>
      </c>
      <c r="S891">
        <v>5.7974916655040918</v>
      </c>
      <c r="T891">
        <v>6.7559152892661896</v>
      </c>
      <c r="U891">
        <v>5.7239445279238037</v>
      </c>
      <c r="V891">
        <v>7.2191012049097338</v>
      </c>
      <c r="W891">
        <v>5.2565828422093261</v>
      </c>
      <c r="X891">
        <v>6.2315768946381747</v>
      </c>
      <c r="Y891">
        <v>5.564236651864702</v>
      </c>
      <c r="Z891">
        <v>5.7226125625477922</v>
      </c>
      <c r="AA891">
        <v>3.8752047230876223</v>
      </c>
      <c r="AB891">
        <v>6.2991095816915639</v>
      </c>
      <c r="AC891">
        <v>5.3049254334433265</v>
      </c>
      <c r="AD891">
        <v>8.2259794439517595</v>
      </c>
      <c r="AE891">
        <v>8.5333333485916345</v>
      </c>
      <c r="AF891">
        <v>8.4700809237480659</v>
      </c>
      <c r="AG891">
        <v>8.4427452181396667</v>
      </c>
      <c r="AH891">
        <v>7.2578969610215731</v>
      </c>
      <c r="AI891">
        <v>7.9775754521368443</v>
      </c>
    </row>
    <row r="892" spans="1:35" x14ac:dyDescent="0.25">
      <c r="A892" t="s">
        <v>923</v>
      </c>
      <c r="B892" t="s">
        <v>1845</v>
      </c>
      <c r="C892">
        <v>7.0463859063049226</v>
      </c>
      <c r="D892">
        <v>6.1956599528074916</v>
      </c>
      <c r="E892">
        <v>5.4012314471386338</v>
      </c>
      <c r="F892">
        <v>7.7816298782512474</v>
      </c>
      <c r="G892">
        <v>6.0852854546305251</v>
      </c>
      <c r="H892">
        <v>6.1348106885256222</v>
      </c>
      <c r="I892">
        <v>6.4355374143698745</v>
      </c>
      <c r="J892">
        <v>6.147312695417984</v>
      </c>
      <c r="K892">
        <v>5.6838219008551851</v>
      </c>
      <c r="L892">
        <v>6.4680408028795222</v>
      </c>
      <c r="M892">
        <v>5.1377893794128529</v>
      </c>
      <c r="N892">
        <v>6.4756343729193251</v>
      </c>
      <c r="O892">
        <v>5.7635975878097261</v>
      </c>
      <c r="P892">
        <v>6.4015031959723432</v>
      </c>
      <c r="Q892">
        <v>4.9102126089395135</v>
      </c>
      <c r="R892">
        <v>5.3625871228679438</v>
      </c>
      <c r="S892">
        <v>5.0337778129464654</v>
      </c>
      <c r="T892">
        <v>5.7401068610996573</v>
      </c>
      <c r="U892">
        <v>3.7738127253436455</v>
      </c>
      <c r="V892">
        <v>6.239341074559996</v>
      </c>
      <c r="W892">
        <v>2.9137337386761013</v>
      </c>
      <c r="X892">
        <v>3.5999295473056745</v>
      </c>
      <c r="Y892">
        <v>2.3902569429933944</v>
      </c>
      <c r="Z892">
        <v>4.4458042406102853</v>
      </c>
      <c r="AA892">
        <v>2.2294409849884458</v>
      </c>
      <c r="AB892">
        <v>3.8309917980721666</v>
      </c>
      <c r="AC892">
        <v>2.9886128416324005</v>
      </c>
      <c r="AD892">
        <v>7.686897114829474</v>
      </c>
      <c r="AE892">
        <v>8.1876175356812588</v>
      </c>
      <c r="AF892">
        <v>7.9628694751953404</v>
      </c>
      <c r="AG892">
        <v>8.1422495432876207</v>
      </c>
      <c r="AH892">
        <v>6.7837583893144817</v>
      </c>
      <c r="AI892">
        <v>7.7206342309841336</v>
      </c>
    </row>
    <row r="893" spans="1:35" x14ac:dyDescent="0.25">
      <c r="A893" t="s">
        <v>924</v>
      </c>
      <c r="B893" t="s">
        <v>1845</v>
      </c>
      <c r="C893">
        <v>6.5756490935462546</v>
      </c>
      <c r="D893">
        <v>5.5219584800517199</v>
      </c>
      <c r="E893">
        <v>4.4212205648038161</v>
      </c>
      <c r="F893">
        <v>7.17801456716996</v>
      </c>
      <c r="G893">
        <v>5.1669817310311732</v>
      </c>
      <c r="H893">
        <v>5.2864985931779485</v>
      </c>
      <c r="I893">
        <v>5.6243280287756532</v>
      </c>
      <c r="J893">
        <v>5.287271855733116</v>
      </c>
      <c r="K893">
        <v>5.2343106204197856</v>
      </c>
      <c r="L893">
        <v>5.8957149173771839</v>
      </c>
      <c r="M893">
        <v>4.932785269386101</v>
      </c>
      <c r="N893">
        <v>5.9617826893245827</v>
      </c>
      <c r="O893">
        <v>5.4519898188007705</v>
      </c>
      <c r="P893">
        <v>6.0938400215765682</v>
      </c>
      <c r="Q893">
        <v>4.4465165070992967</v>
      </c>
      <c r="R893">
        <v>4.87344369939429</v>
      </c>
      <c r="S893">
        <v>4.3169220474499053</v>
      </c>
      <c r="T893">
        <v>5.1034558548098312</v>
      </c>
      <c r="U893">
        <v>3.5487065489268739</v>
      </c>
      <c r="V893">
        <v>5.9347405902317458</v>
      </c>
      <c r="W893">
        <v>1.3169925001442313</v>
      </c>
      <c r="X893">
        <v>2.9169925001442314</v>
      </c>
      <c r="Y893">
        <v>2.0598416036774556</v>
      </c>
      <c r="Z893">
        <v>2.6932917771062534</v>
      </c>
      <c r="AA893">
        <v>0.71699250014423133</v>
      </c>
      <c r="AB893">
        <v>2.9554510630383852</v>
      </c>
      <c r="AC893">
        <v>2.7428491035332243</v>
      </c>
      <c r="AD893">
        <v>7.1531382742120089</v>
      </c>
      <c r="AE893">
        <v>7.4585581404750041</v>
      </c>
      <c r="AF893">
        <v>7.5262268663609779</v>
      </c>
      <c r="AG893">
        <v>7.1463315565821137</v>
      </c>
      <c r="AH893">
        <v>6.267365998917497</v>
      </c>
      <c r="AI893">
        <v>7.0035004013580702</v>
      </c>
    </row>
    <row r="894" spans="1:35" x14ac:dyDescent="0.25">
      <c r="A894" t="s">
        <v>925</v>
      </c>
      <c r="B894" t="s">
        <v>1845</v>
      </c>
      <c r="C894">
        <v>6.745198857755323</v>
      </c>
      <c r="D894">
        <v>5.6550239886593516</v>
      </c>
      <c r="E894">
        <v>4.501632652685446</v>
      </c>
      <c r="F894">
        <v>7.4069874463119936</v>
      </c>
      <c r="G894">
        <v>5.6528964395279742</v>
      </c>
      <c r="H894">
        <v>5.4782585263900598</v>
      </c>
      <c r="I894">
        <v>5.8818501344818754</v>
      </c>
      <c r="J894">
        <v>5.6006260251643694</v>
      </c>
      <c r="K894">
        <v>5.6897414147965506</v>
      </c>
      <c r="L894">
        <v>6.535694958354985</v>
      </c>
      <c r="M894">
        <v>5.333016319532967</v>
      </c>
      <c r="N894">
        <v>6.5281603973872819</v>
      </c>
      <c r="O894">
        <v>6.0227364604854374</v>
      </c>
      <c r="P894">
        <v>6.270299035032509</v>
      </c>
      <c r="Q894">
        <v>4.8815464950330894</v>
      </c>
      <c r="R894">
        <v>5.6352759222051869</v>
      </c>
      <c r="S894">
        <v>4.9004233010258886</v>
      </c>
      <c r="T894">
        <v>5.8139496068118026</v>
      </c>
      <c r="U894">
        <v>4.3210252814992671</v>
      </c>
      <c r="V894">
        <v>6.5139051750770909</v>
      </c>
      <c r="W894">
        <v>2.2797487383876387</v>
      </c>
      <c r="X894">
        <v>4.8572233286169952</v>
      </c>
      <c r="Y894">
        <v>3.8412197227991598</v>
      </c>
      <c r="Z894">
        <v>4.2627696938782247</v>
      </c>
      <c r="AA894">
        <v>1.9101493570766486</v>
      </c>
      <c r="AB894">
        <v>4.052773954061867</v>
      </c>
      <c r="AC894">
        <v>3.6542488311731169</v>
      </c>
      <c r="AD894">
        <v>7.3921078089754069</v>
      </c>
      <c r="AE894">
        <v>7.6286349827185891</v>
      </c>
      <c r="AF894">
        <v>7.747400016061273</v>
      </c>
      <c r="AG894">
        <v>7.3718181586534133</v>
      </c>
      <c r="AH894">
        <v>6.5044318962780832</v>
      </c>
      <c r="AI894">
        <v>7.1368240463498438</v>
      </c>
    </row>
    <row r="895" spans="1:35" x14ac:dyDescent="0.25">
      <c r="A895" t="s">
        <v>926</v>
      </c>
      <c r="B895" t="s">
        <v>1845</v>
      </c>
      <c r="C895">
        <v>8.1686645383233856</v>
      </c>
      <c r="D895">
        <v>7.357676222052004</v>
      </c>
      <c r="E895">
        <v>6.2036570041301315</v>
      </c>
      <c r="F895">
        <v>8.7852570404730841</v>
      </c>
      <c r="G895">
        <v>7.4737281358095267</v>
      </c>
      <c r="H895">
        <v>6.6628910349839465</v>
      </c>
      <c r="I895">
        <v>6.6787937265834723</v>
      </c>
      <c r="J895">
        <v>7.0785970689971611</v>
      </c>
      <c r="K895">
        <v>6.3234718592606711</v>
      </c>
      <c r="L895">
        <v>6.8877117032394439</v>
      </c>
      <c r="M895">
        <v>6.1156467108797967</v>
      </c>
      <c r="N895">
        <v>6.8476333343838371</v>
      </c>
      <c r="O895">
        <v>6.6637834042545219</v>
      </c>
      <c r="P895">
        <v>6.7610255678135491</v>
      </c>
      <c r="Q895">
        <v>5.1310347745843092</v>
      </c>
      <c r="R895">
        <v>5.9739239314273895</v>
      </c>
      <c r="S895">
        <v>5.2469672276282564</v>
      </c>
      <c r="T895">
        <v>6.180748268039812</v>
      </c>
      <c r="U895">
        <v>4.9447448527108371</v>
      </c>
      <c r="V895">
        <v>6.6959539109875994</v>
      </c>
      <c r="W895">
        <v>3.1986009400054205</v>
      </c>
      <c r="X895">
        <v>4.5302061325875966</v>
      </c>
      <c r="Y895">
        <v>3.6756318719564205</v>
      </c>
      <c r="Z895">
        <v>4.371525746331189</v>
      </c>
      <c r="AA895">
        <v>2.4716203414881694</v>
      </c>
      <c r="AB895">
        <v>4.5186492247556682</v>
      </c>
      <c r="AC895">
        <v>3.3138524545832184</v>
      </c>
      <c r="AD895">
        <v>7.7017521856957085</v>
      </c>
      <c r="AE895">
        <v>7.9567285262704814</v>
      </c>
      <c r="AF895">
        <v>7.7256273970141196</v>
      </c>
      <c r="AG895">
        <v>7.680107935525017</v>
      </c>
      <c r="AH895">
        <v>6.6760013823873106</v>
      </c>
      <c r="AI895">
        <v>7.3773364609759815</v>
      </c>
    </row>
    <row r="896" spans="1:35" x14ac:dyDescent="0.25">
      <c r="A896" t="s">
        <v>927</v>
      </c>
      <c r="B896" t="s">
        <v>1845</v>
      </c>
      <c r="C896">
        <v>6.8146539514600288</v>
      </c>
      <c r="D896">
        <v>5.6397171845522189</v>
      </c>
      <c r="E896">
        <v>4.7135177280606886</v>
      </c>
      <c r="F896">
        <v>7.4844134955497541</v>
      </c>
      <c r="G896">
        <v>5.7787604688418854</v>
      </c>
      <c r="H896">
        <v>5.7110726507320582</v>
      </c>
      <c r="I896">
        <v>6.2561099673598299</v>
      </c>
      <c r="J896">
        <v>5.6297784409046798</v>
      </c>
      <c r="K896">
        <v>5.4538216823043193</v>
      </c>
      <c r="L896">
        <v>6.1325170359547769</v>
      </c>
      <c r="M896">
        <v>5.06270050617601</v>
      </c>
      <c r="N896">
        <v>6.2642343894046668</v>
      </c>
      <c r="O896">
        <v>5.6547108633105587</v>
      </c>
      <c r="P896">
        <v>6.2687014148106703</v>
      </c>
      <c r="Q896">
        <v>4.5135110146139592</v>
      </c>
      <c r="R896">
        <v>5.1403690326986942</v>
      </c>
      <c r="S896">
        <v>4.7983958351604041</v>
      </c>
      <c r="T896">
        <v>5.6224025540198088</v>
      </c>
      <c r="U896">
        <v>3.8077495112434629</v>
      </c>
      <c r="V896">
        <v>6.3671119183842739</v>
      </c>
      <c r="W896">
        <v>2.2598416036774558</v>
      </c>
      <c r="X896">
        <v>3.0844129532345623</v>
      </c>
      <c r="Y896">
        <v>2.2679700005769252</v>
      </c>
      <c r="Z896">
        <v>3.6716203414881696</v>
      </c>
      <c r="AA896">
        <v>1.3169925001442313</v>
      </c>
      <c r="AB896">
        <v>3.7072494431376262</v>
      </c>
      <c r="AC896">
        <v>3.1858516817273945</v>
      </c>
      <c r="AD896">
        <v>7.4264619799240501</v>
      </c>
      <c r="AE896">
        <v>7.8332621732948464</v>
      </c>
      <c r="AF896">
        <v>7.7070917113697499</v>
      </c>
      <c r="AG896">
        <v>7.4631387702695751</v>
      </c>
      <c r="AH896">
        <v>6.7197133961015005</v>
      </c>
      <c r="AI896">
        <v>7.4314280076700836</v>
      </c>
    </row>
    <row r="897" spans="1:35" x14ac:dyDescent="0.25">
      <c r="A897" t="s">
        <v>928</v>
      </c>
      <c r="B897" t="s">
        <v>1845</v>
      </c>
      <c r="C897">
        <v>6.7548875021634691</v>
      </c>
      <c r="D897">
        <v>5.4262647547020979</v>
      </c>
      <c r="E897">
        <v>4.8579809951275728</v>
      </c>
      <c r="F897">
        <v>7.2761244052742384</v>
      </c>
      <c r="G897">
        <v>5.2479275134435852</v>
      </c>
      <c r="H897">
        <v>5.6724253419714961</v>
      </c>
      <c r="I897">
        <v>5.2854022188622487</v>
      </c>
      <c r="J897">
        <v>5.2479275134435852</v>
      </c>
      <c r="K897">
        <v>5.5235619560570131</v>
      </c>
      <c r="L897">
        <v>6.2667865406949019</v>
      </c>
      <c r="M897">
        <v>5.584962500721157</v>
      </c>
      <c r="N897">
        <v>6.3219280948873617</v>
      </c>
      <c r="O897">
        <v>5.3575520046180838</v>
      </c>
      <c r="P897">
        <v>6.3923174227787598</v>
      </c>
      <c r="Q897">
        <v>3.8073549220576037</v>
      </c>
      <c r="R897">
        <v>5.2479275134435852</v>
      </c>
      <c r="S897">
        <v>4.7548875021634691</v>
      </c>
      <c r="T897">
        <v>5.2854022188622487</v>
      </c>
      <c r="U897">
        <v>3.5849625007211565</v>
      </c>
      <c r="V897">
        <v>6.0223678130284544</v>
      </c>
      <c r="W897">
        <v>0</v>
      </c>
      <c r="X897">
        <v>3.1699250014423126</v>
      </c>
      <c r="Y897">
        <v>2.5849625007211561</v>
      </c>
      <c r="Z897">
        <v>2.3219280948873622</v>
      </c>
      <c r="AA897">
        <v>0</v>
      </c>
      <c r="AB897">
        <v>3.8073549220576037</v>
      </c>
      <c r="AC897">
        <v>2.5849625007211561</v>
      </c>
      <c r="AD897">
        <v>7.7004397181410926</v>
      </c>
      <c r="AE897">
        <v>7.9068905956085187</v>
      </c>
      <c r="AF897">
        <v>7.8201789624151887</v>
      </c>
      <c r="AG897">
        <v>7.3663222142458151</v>
      </c>
      <c r="AH897">
        <v>6.7142455176661224</v>
      </c>
      <c r="AI897">
        <v>7.3037807481771031</v>
      </c>
    </row>
    <row r="898" spans="1:35" x14ac:dyDescent="0.25">
      <c r="A898" t="s">
        <v>929</v>
      </c>
      <c r="B898" t="s">
        <v>1845</v>
      </c>
      <c r="C898">
        <v>6.8584097306649738</v>
      </c>
      <c r="D898">
        <v>5.9148613675430299</v>
      </c>
      <c r="E898">
        <v>4.877443751081735</v>
      </c>
      <c r="F898">
        <v>7.5468119423686915</v>
      </c>
      <c r="G898">
        <v>5.8579809951275719</v>
      </c>
      <c r="H898">
        <v>5.9882820617076646</v>
      </c>
      <c r="I898">
        <v>6.7339301203539392</v>
      </c>
      <c r="J898">
        <v>5.4828921423310435</v>
      </c>
      <c r="K898">
        <v>5.475642357483486</v>
      </c>
      <c r="L898">
        <v>6.3008853942038545</v>
      </c>
      <c r="M898">
        <v>5.2943573177911318</v>
      </c>
      <c r="N898">
        <v>6.2910709908293887</v>
      </c>
      <c r="O898">
        <v>5.5066613367127237</v>
      </c>
      <c r="P898">
        <v>6.2777738858235335</v>
      </c>
      <c r="Q898">
        <v>4.4036774610288019</v>
      </c>
      <c r="R898">
        <v>5.3146783100398043</v>
      </c>
      <c r="S898">
        <v>4.8824357953680453</v>
      </c>
      <c r="T898">
        <v>5.3105680566373206</v>
      </c>
      <c r="U898">
        <v>3.6427011094311244</v>
      </c>
      <c r="V898">
        <v>6.4511875572430135</v>
      </c>
      <c r="W898">
        <v>2.3219280948873622</v>
      </c>
      <c r="X898">
        <v>3.2046954680688513</v>
      </c>
      <c r="Y898">
        <v>3.2538973200993482</v>
      </c>
      <c r="Z898">
        <v>3.3219280948873626</v>
      </c>
      <c r="AA898">
        <v>1.5</v>
      </c>
      <c r="AB898">
        <v>3.1961587113893799</v>
      </c>
      <c r="AC898">
        <v>3.2459265481648374</v>
      </c>
      <c r="AD898">
        <v>7.261474634319633</v>
      </c>
      <c r="AE898">
        <v>7.6579285736314153</v>
      </c>
      <c r="AF898">
        <v>7.6313410711810832</v>
      </c>
      <c r="AG898">
        <v>7.3219280948873617</v>
      </c>
      <c r="AH898">
        <v>6.6589889112035587</v>
      </c>
      <c r="AI898">
        <v>7.2853725770829323</v>
      </c>
    </row>
    <row r="899" spans="1:35" x14ac:dyDescent="0.25">
      <c r="A899" t="s">
        <v>930</v>
      </c>
      <c r="B899" t="s">
        <v>1845</v>
      </c>
      <c r="C899">
        <v>7.0340012688511484</v>
      </c>
      <c r="D899">
        <v>5.4512072389889985</v>
      </c>
      <c r="E899">
        <v>4.7251936607344467</v>
      </c>
      <c r="F899">
        <v>7.649661780863414</v>
      </c>
      <c r="G899">
        <v>5.6065802596563241</v>
      </c>
      <c r="H899">
        <v>5.5302813321535513</v>
      </c>
      <c r="I899">
        <v>5.8628547892952749</v>
      </c>
      <c r="J899">
        <v>5.6532430997800374</v>
      </c>
      <c r="K899">
        <v>5.8471253745262555</v>
      </c>
      <c r="L899">
        <v>6.4381392000606166</v>
      </c>
      <c r="M899">
        <v>5.2377384428670783</v>
      </c>
      <c r="N899">
        <v>6.5166742255604309</v>
      </c>
      <c r="O899">
        <v>5.721083853713103</v>
      </c>
      <c r="P899">
        <v>6.4883995072435461</v>
      </c>
      <c r="Q899">
        <v>4.7228553383367702</v>
      </c>
      <c r="R899">
        <v>5.507403098422083</v>
      </c>
      <c r="S899">
        <v>5.0518031886698527</v>
      </c>
      <c r="T899">
        <v>5.7647193817161817</v>
      </c>
      <c r="U899">
        <v>3.938305088233208</v>
      </c>
      <c r="V899">
        <v>6.3346627026383446</v>
      </c>
      <c r="W899">
        <v>2.3954559846999834</v>
      </c>
      <c r="X899">
        <v>3.8257861506946678</v>
      </c>
      <c r="Y899">
        <v>3.5712413313173483</v>
      </c>
      <c r="Z899">
        <v>2.9768341038216874</v>
      </c>
      <c r="AA899">
        <v>1.5509775004326938</v>
      </c>
      <c r="AB899">
        <v>4.1553123090043673</v>
      </c>
      <c r="AC899">
        <v>2.7554510630383851</v>
      </c>
      <c r="AD899">
        <v>7.6066700089388668</v>
      </c>
      <c r="AE899">
        <v>7.9334110007466485</v>
      </c>
      <c r="AF899">
        <v>7.6645918257352088</v>
      </c>
      <c r="AG899">
        <v>7.5016930610906245</v>
      </c>
      <c r="AH899">
        <v>6.6830474415481644</v>
      </c>
      <c r="AI899">
        <v>7.4978278542447843</v>
      </c>
    </row>
    <row r="900" spans="1:35" x14ac:dyDescent="0.25">
      <c r="A900" t="s">
        <v>931</v>
      </c>
      <c r="B900" t="s">
        <v>1845</v>
      </c>
      <c r="C900">
        <v>9.6933863732369616</v>
      </c>
      <c r="D900">
        <v>8.8621977651496877</v>
      </c>
      <c r="E900">
        <v>7.826158094684609</v>
      </c>
      <c r="F900">
        <v>10.184654588837656</v>
      </c>
      <c r="G900">
        <v>8.9663250905201224</v>
      </c>
      <c r="H900">
        <v>7.8982831742768314</v>
      </c>
      <c r="I900">
        <v>7.9012068620071494</v>
      </c>
      <c r="J900">
        <v>8.3920944054813305</v>
      </c>
      <c r="K900">
        <v>8.077865517608025</v>
      </c>
      <c r="L900">
        <v>8.6505321751567728</v>
      </c>
      <c r="M900">
        <v>8.1396144461077817</v>
      </c>
      <c r="N900">
        <v>8.3869942086407718</v>
      </c>
      <c r="O900">
        <v>8.5069565569011178</v>
      </c>
      <c r="P900">
        <v>8.3136160331919235</v>
      </c>
      <c r="Q900">
        <v>6.9672109270850369</v>
      </c>
      <c r="R900">
        <v>7.8531461352725511</v>
      </c>
      <c r="S900">
        <v>6.8391270069113759</v>
      </c>
      <c r="T900">
        <v>8.2599716486829156</v>
      </c>
      <c r="U900">
        <v>6.9176519808670793</v>
      </c>
      <c r="V900">
        <v>8.367476410736252</v>
      </c>
      <c r="W900">
        <v>5.5793652648532968</v>
      </c>
      <c r="X900">
        <v>6.7123887466290961</v>
      </c>
      <c r="Y900">
        <v>6.220711600449996</v>
      </c>
      <c r="Z900">
        <v>6.2111004916480024</v>
      </c>
      <c r="AA900">
        <v>4.7079998701098473</v>
      </c>
      <c r="AB900">
        <v>6.8599737064745137</v>
      </c>
      <c r="AC900">
        <v>6.0019652281097828</v>
      </c>
      <c r="AD900">
        <v>8.9896908173003851</v>
      </c>
      <c r="AE900">
        <v>9.4264473898449825</v>
      </c>
      <c r="AF900">
        <v>9.19287233228399</v>
      </c>
      <c r="AG900">
        <v>9.5448551071647572</v>
      </c>
      <c r="AH900">
        <v>8.0018467398732476</v>
      </c>
      <c r="AI900">
        <v>8.8330257966053605</v>
      </c>
    </row>
    <row r="901" spans="1:35" x14ac:dyDescent="0.25">
      <c r="A901" t="s">
        <v>932</v>
      </c>
      <c r="B901" t="s">
        <v>1845</v>
      </c>
      <c r="C901">
        <v>8.7655446577441118</v>
      </c>
      <c r="D901">
        <v>8.0436773544165732</v>
      </c>
      <c r="E901">
        <v>6.9567585352560579</v>
      </c>
      <c r="F901">
        <v>9.359146838299603</v>
      </c>
      <c r="G901">
        <v>7.9927720531799533</v>
      </c>
      <c r="H901">
        <v>7.2715862851052586</v>
      </c>
      <c r="I901">
        <v>7.2299014591610931</v>
      </c>
      <c r="J901">
        <v>7.5355870160255325</v>
      </c>
      <c r="K901">
        <v>6.4669808821384924</v>
      </c>
      <c r="L901">
        <v>7.1417744006284147</v>
      </c>
      <c r="M901">
        <v>6.3731326952562419</v>
      </c>
      <c r="N901">
        <v>7.1357729925236288</v>
      </c>
      <c r="O901">
        <v>6.8058390082644404</v>
      </c>
      <c r="P901">
        <v>7.0805607973591549</v>
      </c>
      <c r="Q901">
        <v>5.534031827652953</v>
      </c>
      <c r="R901">
        <v>6.5342461199756583</v>
      </c>
      <c r="S901">
        <v>5.3948896751931654</v>
      </c>
      <c r="T901">
        <v>6.6669007663618576</v>
      </c>
      <c r="U901">
        <v>4.8142338067819388</v>
      </c>
      <c r="V901">
        <v>7.0812265734191335</v>
      </c>
      <c r="W901">
        <v>4.0350572778330154</v>
      </c>
      <c r="X901">
        <v>5.3358842073874708</v>
      </c>
      <c r="Y901">
        <v>4.6159261225315769</v>
      </c>
      <c r="Z901">
        <v>4.8326427113729</v>
      </c>
      <c r="AA901">
        <v>3.5603416717832927</v>
      </c>
      <c r="AB901">
        <v>5.5242201781595561</v>
      </c>
      <c r="AC901">
        <v>4.6233554064426068</v>
      </c>
      <c r="AD901">
        <v>8.6584567591268193</v>
      </c>
      <c r="AE901">
        <v>8.8843401740303545</v>
      </c>
      <c r="AF901">
        <v>8.868123129927115</v>
      </c>
      <c r="AG901">
        <v>8.8821290874022782</v>
      </c>
      <c r="AH901">
        <v>7.4244726004993007</v>
      </c>
      <c r="AI901">
        <v>8.3787408431279378</v>
      </c>
    </row>
    <row r="902" spans="1:35" x14ac:dyDescent="0.25">
      <c r="A902" t="s">
        <v>933</v>
      </c>
      <c r="B902" t="s">
        <v>1845</v>
      </c>
      <c r="C902">
        <v>6.8682391196075265</v>
      </c>
      <c r="D902">
        <v>5.3506468291653322</v>
      </c>
      <c r="E902">
        <v>4.4538216823043202</v>
      </c>
      <c r="F902">
        <v>7.5271795114679545</v>
      </c>
      <c r="G902">
        <v>5.3573597916365339</v>
      </c>
      <c r="H902">
        <v>5.472190375201512</v>
      </c>
      <c r="I902">
        <v>5.7564165169964943</v>
      </c>
      <c r="J902">
        <v>5.4034411341829021</v>
      </c>
      <c r="K902">
        <v>5.3828813150940453</v>
      </c>
      <c r="L902">
        <v>6.1640696683370395</v>
      </c>
      <c r="M902">
        <v>5.0347032224492017</v>
      </c>
      <c r="N902">
        <v>6.3288382593768011</v>
      </c>
      <c r="O902">
        <v>5.4765582445341332</v>
      </c>
      <c r="P902">
        <v>6.2810789320515044</v>
      </c>
      <c r="Q902">
        <v>4.7214443868299796</v>
      </c>
      <c r="R902">
        <v>5.2781066407627995</v>
      </c>
      <c r="S902">
        <v>5.017821680722979</v>
      </c>
      <c r="T902">
        <v>5.6240250346931768</v>
      </c>
      <c r="U902">
        <v>3.3389586309999908</v>
      </c>
      <c r="V902">
        <v>6.2317620565553833</v>
      </c>
      <c r="W902">
        <v>0.91699250014423128</v>
      </c>
      <c r="X902">
        <v>2.9554510630383848</v>
      </c>
      <c r="Y902">
        <v>1.6339850002884624</v>
      </c>
      <c r="Z902">
        <v>1.781378119121704</v>
      </c>
      <c r="AA902">
        <v>0.51699250014423137</v>
      </c>
      <c r="AB902">
        <v>3.2687204275491468</v>
      </c>
      <c r="AC902">
        <v>2.5931568569324175</v>
      </c>
      <c r="AD902">
        <v>7.441929430212066</v>
      </c>
      <c r="AE902">
        <v>7.9103812574510046</v>
      </c>
      <c r="AF902">
        <v>7.8116000812870299</v>
      </c>
      <c r="AG902">
        <v>7.3618358872545944</v>
      </c>
      <c r="AH902">
        <v>6.6543673035048192</v>
      </c>
      <c r="AI902">
        <v>7.3808468212809801</v>
      </c>
    </row>
    <row r="903" spans="1:35" x14ac:dyDescent="0.25">
      <c r="A903" t="s">
        <v>934</v>
      </c>
      <c r="B903" t="s">
        <v>1845</v>
      </c>
      <c r="C903">
        <v>6.8321062467201932</v>
      </c>
      <c r="D903">
        <v>5.4588418632985967</v>
      </c>
      <c r="E903">
        <v>4.4885455793043301</v>
      </c>
      <c r="F903">
        <v>7.414534303802931</v>
      </c>
      <c r="G903">
        <v>5.2496980261918145</v>
      </c>
      <c r="H903">
        <v>5.4258321513337737</v>
      </c>
      <c r="I903">
        <v>5.5149966684618876</v>
      </c>
      <c r="J903">
        <v>5.4077977256321077</v>
      </c>
      <c r="K903">
        <v>5.4659753422156392</v>
      </c>
      <c r="L903">
        <v>6.0743246574739969</v>
      </c>
      <c r="M903">
        <v>4.9252538777773482</v>
      </c>
      <c r="N903">
        <v>6.3448055891853707</v>
      </c>
      <c r="O903">
        <v>5.4118784278731038</v>
      </c>
      <c r="P903">
        <v>6.2141997307007744</v>
      </c>
      <c r="Q903">
        <v>4.3509070477383673</v>
      </c>
      <c r="R903">
        <v>5.2071642698163716</v>
      </c>
      <c r="S903">
        <v>4.5801931088462711</v>
      </c>
      <c r="T903">
        <v>5.1989683947411107</v>
      </c>
      <c r="U903">
        <v>3.5785465065223723</v>
      </c>
      <c r="V903">
        <v>6.1748426420885796</v>
      </c>
      <c r="W903">
        <v>1.1813781191217039</v>
      </c>
      <c r="X903">
        <v>3.1124484848442147</v>
      </c>
      <c r="Y903">
        <v>1.4339850002884627</v>
      </c>
      <c r="Z903">
        <v>2.3428491035332244</v>
      </c>
      <c r="AA903">
        <v>0.83398500028846245</v>
      </c>
      <c r="AB903">
        <v>2.9768341038216874</v>
      </c>
      <c r="AC903">
        <v>2.3072494431376258</v>
      </c>
      <c r="AD903">
        <v>7.3359200234859934</v>
      </c>
      <c r="AE903">
        <v>7.6920415732973684</v>
      </c>
      <c r="AF903">
        <v>7.5536681110122288</v>
      </c>
      <c r="AG903">
        <v>7.2163799273406939</v>
      </c>
      <c r="AH903">
        <v>6.5056230528909156</v>
      </c>
      <c r="AI903">
        <v>7.1978093695046521</v>
      </c>
    </row>
    <row r="904" spans="1:35" x14ac:dyDescent="0.25">
      <c r="A904" t="s">
        <v>935</v>
      </c>
      <c r="B904" t="s">
        <v>1845</v>
      </c>
      <c r="C904">
        <v>6.5412626196878341</v>
      </c>
      <c r="D904">
        <v>5.5508982399419065</v>
      </c>
      <c r="E904">
        <v>4.3739013077976958</v>
      </c>
      <c r="F904">
        <v>7.2199466611569356</v>
      </c>
      <c r="G904">
        <v>5.2230843411288079</v>
      </c>
      <c r="H904">
        <v>5.2332355593484214</v>
      </c>
      <c r="I904">
        <v>5.6620870547621065</v>
      </c>
      <c r="J904">
        <v>5.2805002387916735</v>
      </c>
      <c r="K904">
        <v>5.3953268082834285</v>
      </c>
      <c r="L904">
        <v>5.9574221684473425</v>
      </c>
      <c r="M904">
        <v>5.0572256981482706</v>
      </c>
      <c r="N904">
        <v>6.2023103940235806</v>
      </c>
      <c r="O904">
        <v>5.4309932809570967</v>
      </c>
      <c r="P904">
        <v>5.8596066918108702</v>
      </c>
      <c r="Q904">
        <v>4.3720622109838967</v>
      </c>
      <c r="R904">
        <v>5.0737441044273366</v>
      </c>
      <c r="S904">
        <v>4.7130226370286286</v>
      </c>
      <c r="T904">
        <v>5.3418201868554194</v>
      </c>
      <c r="U904">
        <v>3.3900200397618265</v>
      </c>
      <c r="V904">
        <v>5.9443012876608732</v>
      </c>
      <c r="W904">
        <v>0.78137811912170385</v>
      </c>
      <c r="X904">
        <v>3.0821432667208541</v>
      </c>
      <c r="Y904">
        <v>1.3813781191217036</v>
      </c>
      <c r="Z904">
        <v>2.1627562382434076</v>
      </c>
      <c r="AA904">
        <v>0.79999999999999993</v>
      </c>
      <c r="AB904">
        <v>3.0732644428491636</v>
      </c>
      <c r="AC904">
        <v>2.421312588088977</v>
      </c>
      <c r="AD904">
        <v>7.0706889769639121</v>
      </c>
      <c r="AE904">
        <v>7.3514997240888951</v>
      </c>
      <c r="AF904">
        <v>7.3060839597787908</v>
      </c>
      <c r="AG904">
        <v>7.0482973415462649</v>
      </c>
      <c r="AH904">
        <v>6.1957020802578127</v>
      </c>
      <c r="AI904">
        <v>7.0827246349623829</v>
      </c>
    </row>
    <row r="905" spans="1:35" x14ac:dyDescent="0.25">
      <c r="A905" t="s">
        <v>936</v>
      </c>
      <c r="B905" t="s">
        <v>1845</v>
      </c>
      <c r="C905">
        <v>6.8010545299704397</v>
      </c>
      <c r="D905">
        <v>6.0136497732602541</v>
      </c>
      <c r="E905">
        <v>5.0819941894722893</v>
      </c>
      <c r="F905">
        <v>7.5076237097208578</v>
      </c>
      <c r="G905">
        <v>5.8836072650949136</v>
      </c>
      <c r="H905">
        <v>5.794305360466443</v>
      </c>
      <c r="I905">
        <v>6.0768340259174822</v>
      </c>
      <c r="J905">
        <v>5.7341167716865797</v>
      </c>
      <c r="K905">
        <v>7.1611506437507799</v>
      </c>
      <c r="L905">
        <v>7.6929796057959923</v>
      </c>
      <c r="M905">
        <v>7.0856980629285733</v>
      </c>
      <c r="N905">
        <v>7.6325475062572892</v>
      </c>
      <c r="O905">
        <v>7.5943497122408505</v>
      </c>
      <c r="P905">
        <v>7.4504943721207004</v>
      </c>
      <c r="Q905">
        <v>5.9696577463193252</v>
      </c>
      <c r="R905">
        <v>7.0414762029577886</v>
      </c>
      <c r="S905">
        <v>5.8715257296237402</v>
      </c>
      <c r="T905">
        <v>7.2506176466371555</v>
      </c>
      <c r="U905">
        <v>5.7252029827180078</v>
      </c>
      <c r="V905">
        <v>7.5619995551552908</v>
      </c>
      <c r="W905">
        <v>4.4411170126861608</v>
      </c>
      <c r="X905">
        <v>5.2104159867891289</v>
      </c>
      <c r="Y905">
        <v>4.9392237104933043</v>
      </c>
      <c r="Z905">
        <v>4.8647587313331107</v>
      </c>
      <c r="AA905">
        <v>3.419301855156192</v>
      </c>
      <c r="AB905">
        <v>5.7341860440751375</v>
      </c>
      <c r="AC905">
        <v>4.6696849042405164</v>
      </c>
      <c r="AD905">
        <v>7.6822735714885386</v>
      </c>
      <c r="AE905">
        <v>7.9743629672387328</v>
      </c>
      <c r="AF905">
        <v>8.0366644795543909</v>
      </c>
      <c r="AG905">
        <v>7.8125299958019081</v>
      </c>
      <c r="AH905">
        <v>6.7780566229776413</v>
      </c>
      <c r="AI905">
        <v>7.5293147949160231</v>
      </c>
    </row>
    <row r="906" spans="1:35" x14ac:dyDescent="0.25">
      <c r="A906" t="s">
        <v>937</v>
      </c>
      <c r="B906" t="s">
        <v>1845</v>
      </c>
      <c r="C906">
        <v>7.6787024518476859</v>
      </c>
      <c r="D906">
        <v>6.6952865758159517</v>
      </c>
      <c r="E906">
        <v>5.6349701454125505</v>
      </c>
      <c r="F906">
        <v>8.2011515103197876</v>
      </c>
      <c r="G906">
        <v>6.4532435019762877</v>
      </c>
      <c r="H906">
        <v>5.9553304023024332</v>
      </c>
      <c r="I906">
        <v>6.4277652134955039</v>
      </c>
      <c r="J906">
        <v>6.4383793847424515</v>
      </c>
      <c r="K906">
        <v>6.0760736105269091</v>
      </c>
      <c r="L906">
        <v>6.8600405029831597</v>
      </c>
      <c r="M906">
        <v>5.8312445198946854</v>
      </c>
      <c r="N906">
        <v>6.6638193094706546</v>
      </c>
      <c r="O906">
        <v>6.3912522484592351</v>
      </c>
      <c r="P906">
        <v>6.821983995953838</v>
      </c>
      <c r="Q906">
        <v>4.9959609509954053</v>
      </c>
      <c r="R906">
        <v>5.7283472645563398</v>
      </c>
      <c r="S906">
        <v>5.3219598324327295</v>
      </c>
      <c r="T906">
        <v>6.8694793040453135</v>
      </c>
      <c r="U906">
        <v>4.7145074809897904</v>
      </c>
      <c r="V906">
        <v>6.5743675258912813</v>
      </c>
      <c r="W906">
        <v>2.1509775004326941</v>
      </c>
      <c r="X906">
        <v>3.9729436312884525</v>
      </c>
      <c r="Y906">
        <v>2.9673284298051699</v>
      </c>
      <c r="Z906">
        <v>3.5136595164227846</v>
      </c>
      <c r="AA906">
        <v>1.781378119121704</v>
      </c>
      <c r="AB906">
        <v>4.1687351481760748</v>
      </c>
      <c r="AC906">
        <v>3.5918011504062046</v>
      </c>
      <c r="AD906">
        <v>7.9710680652400177</v>
      </c>
      <c r="AE906">
        <v>8.2782877335649605</v>
      </c>
      <c r="AF906">
        <v>8.2291188183213944</v>
      </c>
      <c r="AG906">
        <v>7.9237691762550746</v>
      </c>
      <c r="AH906">
        <v>7.0389721907169287</v>
      </c>
      <c r="AI906">
        <v>7.8215555850583449</v>
      </c>
    </row>
    <row r="907" spans="1:35" x14ac:dyDescent="0.25">
      <c r="A907" t="s">
        <v>938</v>
      </c>
      <c r="B907" t="s">
        <v>1845</v>
      </c>
      <c r="C907">
        <v>6.520601829615007</v>
      </c>
      <c r="D907">
        <v>5.1256059693502367</v>
      </c>
      <c r="E907">
        <v>4.2513449374131529</v>
      </c>
      <c r="F907">
        <v>7.1983065040897181</v>
      </c>
      <c r="G907">
        <v>5.2858972348220572</v>
      </c>
      <c r="H907">
        <v>5.2161363152920996</v>
      </c>
      <c r="I907">
        <v>5.4744169608668818</v>
      </c>
      <c r="J907">
        <v>5.2910263057989564</v>
      </c>
      <c r="K907">
        <v>5.5475479992297734</v>
      </c>
      <c r="L907">
        <v>6.1380311634078879</v>
      </c>
      <c r="M907">
        <v>5.0250806759956017</v>
      </c>
      <c r="N907">
        <v>6.3105671305507158</v>
      </c>
      <c r="O907">
        <v>5.7053198819096469</v>
      </c>
      <c r="P907">
        <v>6.1022453958055873</v>
      </c>
      <c r="Q907">
        <v>4.3983148871985378</v>
      </c>
      <c r="R907">
        <v>5.2555259860115786</v>
      </c>
      <c r="S907">
        <v>4.8795960691353617</v>
      </c>
      <c r="T907">
        <v>5.436845286703659</v>
      </c>
      <c r="U907">
        <v>3.5934452517671991</v>
      </c>
      <c r="V907">
        <v>6.194104971813883</v>
      </c>
      <c r="W907">
        <v>0.71699250014423133</v>
      </c>
      <c r="X907">
        <v>2.8198366820158571</v>
      </c>
      <c r="Y907">
        <v>1.6983706192659349</v>
      </c>
      <c r="Z907">
        <v>2.4153631194101663</v>
      </c>
      <c r="AA907">
        <v>0</v>
      </c>
      <c r="AB907">
        <v>2.6873423084274428</v>
      </c>
      <c r="AC907">
        <v>2.3287712379549452</v>
      </c>
      <c r="AD907">
        <v>7.1103055782148719</v>
      </c>
      <c r="AE907">
        <v>7.4502181392751305</v>
      </c>
      <c r="AF907">
        <v>7.4687520535151988</v>
      </c>
      <c r="AG907">
        <v>7.039366591207501</v>
      </c>
      <c r="AH907">
        <v>6.3111474506461231</v>
      </c>
      <c r="AI907">
        <v>7.0567470467525952</v>
      </c>
    </row>
    <row r="908" spans="1:35" x14ac:dyDescent="0.25">
      <c r="A908" t="s">
        <v>939</v>
      </c>
      <c r="B908" t="s">
        <v>1845</v>
      </c>
      <c r="C908">
        <v>6.7181523670531726</v>
      </c>
      <c r="D908">
        <v>5.8534457356606753</v>
      </c>
      <c r="E908">
        <v>4.8704328302498316</v>
      </c>
      <c r="F908">
        <v>7.5510511737683892</v>
      </c>
      <c r="G908">
        <v>5.725823640231309</v>
      </c>
      <c r="H908">
        <v>5.5592123591550644</v>
      </c>
      <c r="I908">
        <v>6.0267901268995292</v>
      </c>
      <c r="J908">
        <v>5.7231933667010466</v>
      </c>
      <c r="K908">
        <v>5.622960791988767</v>
      </c>
      <c r="L908">
        <v>6.3084362932738953</v>
      </c>
      <c r="M908">
        <v>5.075160192026777</v>
      </c>
      <c r="N908">
        <v>6.4102138245561582</v>
      </c>
      <c r="O908">
        <v>5.6599283249344685</v>
      </c>
      <c r="P908">
        <v>6.3049978066306389</v>
      </c>
      <c r="Q908">
        <v>4.7874561555645609</v>
      </c>
      <c r="R908">
        <v>5.455084612090106</v>
      </c>
      <c r="S908">
        <v>4.8121518501663507</v>
      </c>
      <c r="T908">
        <v>5.5837388788885649</v>
      </c>
      <c r="U908">
        <v>3.9663406198428599</v>
      </c>
      <c r="V908">
        <v>6.2621960937834995</v>
      </c>
      <c r="W908">
        <v>1.8598416036774557</v>
      </c>
      <c r="X908">
        <v>2.8294409849884459</v>
      </c>
      <c r="Y908">
        <v>1.6983706192659349</v>
      </c>
      <c r="Z908">
        <v>3.1101493570766485</v>
      </c>
      <c r="AA908">
        <v>0.51699250014423137</v>
      </c>
      <c r="AB908">
        <v>3.3250504443493747</v>
      </c>
      <c r="AC908">
        <v>2.8546425619708673</v>
      </c>
      <c r="AD908">
        <v>7.5610911085541774</v>
      </c>
      <c r="AE908">
        <v>7.8095618748356666</v>
      </c>
      <c r="AF908">
        <v>7.7057710744388297</v>
      </c>
      <c r="AG908">
        <v>7.5509872797100774</v>
      </c>
      <c r="AH908">
        <v>6.6625185706082144</v>
      </c>
      <c r="AI908">
        <v>7.4378086038595752</v>
      </c>
    </row>
    <row r="909" spans="1:35" x14ac:dyDescent="0.25">
      <c r="A909" t="s">
        <v>940</v>
      </c>
      <c r="B909" t="s">
        <v>1845</v>
      </c>
      <c r="C909">
        <v>6.6426924709259421</v>
      </c>
      <c r="D909">
        <v>5.4161564805403692</v>
      </c>
      <c r="E909">
        <v>4.4885077175838797</v>
      </c>
      <c r="F909">
        <v>7.3721659293195403</v>
      </c>
      <c r="G909">
        <v>5.1947854982024051</v>
      </c>
      <c r="H909">
        <v>5.5082233416647206</v>
      </c>
      <c r="I909">
        <v>5.6643904619682779</v>
      </c>
      <c r="J909">
        <v>5.180333492727911</v>
      </c>
      <c r="K909">
        <v>5.7851295736162633</v>
      </c>
      <c r="L909">
        <v>6.5838282769160523</v>
      </c>
      <c r="M909">
        <v>5.8126231833385633</v>
      </c>
      <c r="N909">
        <v>6.5311254063862849</v>
      </c>
      <c r="O909">
        <v>5.8864476207472398</v>
      </c>
      <c r="P909">
        <v>6.5208844825890564</v>
      </c>
      <c r="Q909">
        <v>4.6255505124552121</v>
      </c>
      <c r="R909">
        <v>5.5812859905074355</v>
      </c>
      <c r="S909">
        <v>4.8768328008054089</v>
      </c>
      <c r="T909">
        <v>5.7746183698087492</v>
      </c>
      <c r="U909">
        <v>4.2046566591440051</v>
      </c>
      <c r="V909">
        <v>6.5400157124581941</v>
      </c>
      <c r="W909">
        <v>2.3954559846999834</v>
      </c>
      <c r="X909">
        <v>4.0233500136437179</v>
      </c>
      <c r="Y909">
        <v>3.6222312103490726</v>
      </c>
      <c r="Z909">
        <v>3.4603563924102216</v>
      </c>
      <c r="AA909">
        <v>1.5627562382434075</v>
      </c>
      <c r="AB909">
        <v>4.0026219992669869</v>
      </c>
      <c r="AC909">
        <v>3.2570804437724492</v>
      </c>
      <c r="AD909">
        <v>7.7436806656042236</v>
      </c>
      <c r="AE909">
        <v>8.165440070602207</v>
      </c>
      <c r="AF909">
        <v>7.9924607405176697</v>
      </c>
      <c r="AG909">
        <v>7.7353953958528425</v>
      </c>
      <c r="AH909">
        <v>6.9060461484486995</v>
      </c>
      <c r="AI909">
        <v>8.0359919874055628</v>
      </c>
    </row>
    <row r="910" spans="1:35" x14ac:dyDescent="0.25">
      <c r="A910" t="s">
        <v>941</v>
      </c>
      <c r="B910" t="s">
        <v>1845</v>
      </c>
      <c r="C910">
        <v>7.0202021238316634</v>
      </c>
      <c r="D910">
        <v>5.8403995281721803</v>
      </c>
      <c r="E910">
        <v>5.1187384719055524</v>
      </c>
      <c r="F910">
        <v>7.6791490312295094</v>
      </c>
      <c r="G910">
        <v>5.8657446535637643</v>
      </c>
      <c r="H910">
        <v>6.1004989674147705</v>
      </c>
      <c r="I910">
        <v>6.3584653227800549</v>
      </c>
      <c r="J910">
        <v>6.1793442034395056</v>
      </c>
      <c r="K910">
        <v>6.1865390469556916</v>
      </c>
      <c r="L910">
        <v>6.6937932552397772</v>
      </c>
      <c r="M910">
        <v>5.7812859905074365</v>
      </c>
      <c r="N910">
        <v>6.7556546609832431</v>
      </c>
      <c r="O910">
        <v>6.1979881663761498</v>
      </c>
      <c r="P910">
        <v>6.6616030421380472</v>
      </c>
      <c r="Q910">
        <v>5.055104305569154</v>
      </c>
      <c r="R910">
        <v>5.9859793334062319</v>
      </c>
      <c r="S910">
        <v>5.3442795921829758</v>
      </c>
      <c r="T910">
        <v>6.1159558894814818</v>
      </c>
      <c r="U910">
        <v>4.408894833448854</v>
      </c>
      <c r="V910">
        <v>6.64814461381388</v>
      </c>
      <c r="W910">
        <v>2.9827835725004972</v>
      </c>
      <c r="X910">
        <v>4.4359386981375719</v>
      </c>
      <c r="Y910">
        <v>4.5099012872587227</v>
      </c>
      <c r="Z910">
        <v>4.9282777074602189</v>
      </c>
      <c r="AA910">
        <v>1.9428491035332247</v>
      </c>
      <c r="AB910">
        <v>4.4551667020026935</v>
      </c>
      <c r="AC910">
        <v>4.2814411029614234</v>
      </c>
      <c r="AD910">
        <v>7.7479787053950568</v>
      </c>
      <c r="AE910">
        <v>8.0611014923328135</v>
      </c>
      <c r="AF910">
        <v>7.9730336327363114</v>
      </c>
      <c r="AG910">
        <v>8.0523562364428987</v>
      </c>
      <c r="AH910">
        <v>6.9368912366999229</v>
      </c>
      <c r="AI910">
        <v>7.6925208111598025</v>
      </c>
    </row>
    <row r="911" spans="1:35" x14ac:dyDescent="0.25">
      <c r="A911" t="s">
        <v>942</v>
      </c>
      <c r="B911" t="s">
        <v>1845</v>
      </c>
      <c r="C911">
        <v>6.8169541064241832</v>
      </c>
      <c r="D911">
        <v>5.5663704193445041</v>
      </c>
      <c r="E911">
        <v>4.5943266720717544</v>
      </c>
      <c r="F911">
        <v>7.5303326215257629</v>
      </c>
      <c r="G911">
        <v>5.4220142184893723</v>
      </c>
      <c r="H911">
        <v>5.7395703039381942</v>
      </c>
      <c r="I911">
        <v>6.0697000702057711</v>
      </c>
      <c r="J911">
        <v>5.5516217843143316</v>
      </c>
      <c r="K911">
        <v>5.6919629615258689</v>
      </c>
      <c r="L911">
        <v>6.4428517010395101</v>
      </c>
      <c r="M911">
        <v>5.340923088121297</v>
      </c>
      <c r="N911">
        <v>6.3241567699606014</v>
      </c>
      <c r="O911">
        <v>5.6862901349543806</v>
      </c>
      <c r="P911">
        <v>6.3581163247701316</v>
      </c>
      <c r="Q911">
        <v>4.8702015364433162</v>
      </c>
      <c r="R911">
        <v>5.4141807616474606</v>
      </c>
      <c r="S911">
        <v>4.7771559543940185</v>
      </c>
      <c r="T911">
        <v>5.7339136987014561</v>
      </c>
      <c r="U911">
        <v>3.9117230057433168</v>
      </c>
      <c r="V911">
        <v>6.4016567246114366</v>
      </c>
      <c r="W911">
        <v>1.7169925001442314</v>
      </c>
      <c r="X911">
        <v>3.0821432667208541</v>
      </c>
      <c r="Y911">
        <v>2.9886128416324009</v>
      </c>
      <c r="Z911">
        <v>3.2473373867658437</v>
      </c>
      <c r="AA911">
        <v>1.0339850002884625</v>
      </c>
      <c r="AB911">
        <v>3.1967412385318705</v>
      </c>
      <c r="AC911">
        <v>2.3509775004326938</v>
      </c>
      <c r="AD911">
        <v>7.4498847514881561</v>
      </c>
      <c r="AE911">
        <v>7.7617493276642016</v>
      </c>
      <c r="AF911">
        <v>7.6710902156056502</v>
      </c>
      <c r="AG911">
        <v>7.3478741657427342</v>
      </c>
      <c r="AH911">
        <v>6.6624275740722423</v>
      </c>
      <c r="AI911">
        <v>7.292948455612744</v>
      </c>
    </row>
    <row r="912" spans="1:35" x14ac:dyDescent="0.25">
      <c r="A912" t="s">
        <v>943</v>
      </c>
      <c r="B912" t="s">
        <v>1845</v>
      </c>
      <c r="C912">
        <v>7.013171277861491</v>
      </c>
      <c r="D912">
        <v>6.0226872808751697</v>
      </c>
      <c r="E912">
        <v>5.5809172505106979</v>
      </c>
      <c r="F912">
        <v>7.6775708713190447</v>
      </c>
      <c r="G912">
        <v>6.3055463388157733</v>
      </c>
      <c r="H912">
        <v>6.4659658717023563</v>
      </c>
      <c r="I912">
        <v>6.4117012406210163</v>
      </c>
      <c r="J912">
        <v>5.8079326830752507</v>
      </c>
      <c r="K912">
        <v>5.592412823344409</v>
      </c>
      <c r="L912">
        <v>6.1610322623523608</v>
      </c>
      <c r="M912">
        <v>5.0470894396600059</v>
      </c>
      <c r="N912">
        <v>6.464475427238515</v>
      </c>
      <c r="O912">
        <v>5.8032054959434456</v>
      </c>
      <c r="P912">
        <v>6.3735815266796045</v>
      </c>
      <c r="Q912">
        <v>4.8802672104482046</v>
      </c>
      <c r="R912">
        <v>5.5417588580936288</v>
      </c>
      <c r="S912">
        <v>5.1434353634498926</v>
      </c>
      <c r="T912">
        <v>5.4450961690692354</v>
      </c>
      <c r="U912">
        <v>4.3387953840320268</v>
      </c>
      <c r="V912">
        <v>6.3393542839062302</v>
      </c>
      <c r="W912">
        <v>1.8</v>
      </c>
      <c r="X912">
        <v>3.5008334489388413</v>
      </c>
      <c r="Y912">
        <v>2.3428491035332244</v>
      </c>
      <c r="Z912">
        <v>3.348798572212035</v>
      </c>
      <c r="AA912">
        <v>0.71699250014423133</v>
      </c>
      <c r="AB912">
        <v>3.6514775685385303</v>
      </c>
      <c r="AC912">
        <v>3.0963598863331505</v>
      </c>
      <c r="AD912">
        <v>7.3447067998406883</v>
      </c>
      <c r="AE912">
        <v>7.7074326568580886</v>
      </c>
      <c r="AF912">
        <v>7.5544198456983578</v>
      </c>
      <c r="AG912">
        <v>7.3360554431982914</v>
      </c>
      <c r="AH912">
        <v>6.6461509921727382</v>
      </c>
      <c r="AI912">
        <v>7.3313672518085085</v>
      </c>
    </row>
    <row r="913" spans="1:35" x14ac:dyDescent="0.25">
      <c r="A913" t="s">
        <v>944</v>
      </c>
      <c r="B913" t="s">
        <v>1845</v>
      </c>
      <c r="C913">
        <v>8.7319469019195068</v>
      </c>
      <c r="D913">
        <v>7.8022571229086326</v>
      </c>
      <c r="E913">
        <v>6.7378980967595403</v>
      </c>
      <c r="F913">
        <v>9.2515191050860377</v>
      </c>
      <c r="G913">
        <v>7.9168756639698588</v>
      </c>
      <c r="H913">
        <v>6.8550005640121254</v>
      </c>
      <c r="I913">
        <v>6.9304802011449365</v>
      </c>
      <c r="J913">
        <v>7.2815251718147911</v>
      </c>
      <c r="K913">
        <v>7.563495393940479</v>
      </c>
      <c r="L913">
        <v>8.1696421641267882</v>
      </c>
      <c r="M913">
        <v>7.4842492397096834</v>
      </c>
      <c r="N913">
        <v>7.9261424696478526</v>
      </c>
      <c r="O913">
        <v>7.9562483247582678</v>
      </c>
      <c r="P913">
        <v>7.7041251776594448</v>
      </c>
      <c r="Q913">
        <v>6.3036699045289781</v>
      </c>
      <c r="R913">
        <v>7.2402204656427092</v>
      </c>
      <c r="S913">
        <v>6.1368378881962329</v>
      </c>
      <c r="T913">
        <v>7.6678595885209671</v>
      </c>
      <c r="U913">
        <v>6.05213907910528</v>
      </c>
      <c r="V913">
        <v>7.8632428178646228</v>
      </c>
      <c r="W913">
        <v>4.4038334374495589</v>
      </c>
      <c r="X913">
        <v>5.7313932372219316</v>
      </c>
      <c r="Y913">
        <v>5.0665222707655513</v>
      </c>
      <c r="Z913">
        <v>5.0359485373221791</v>
      </c>
      <c r="AA913">
        <v>2.8271418572208802</v>
      </c>
      <c r="AB913">
        <v>5.6052880225575104</v>
      </c>
      <c r="AC913">
        <v>4.4016768332750011</v>
      </c>
      <c r="AD913">
        <v>8.864327565502828</v>
      </c>
      <c r="AE913">
        <v>9.0184048285503682</v>
      </c>
      <c r="AF913">
        <v>9.0335915784030156</v>
      </c>
      <c r="AG913">
        <v>9.0171458307585031</v>
      </c>
      <c r="AH913">
        <v>7.5686152161009925</v>
      </c>
      <c r="AI913">
        <v>8.5526436716740033</v>
      </c>
    </row>
    <row r="914" spans="1:35" x14ac:dyDescent="0.25">
      <c r="A914" t="s">
        <v>945</v>
      </c>
      <c r="B914" t="s">
        <v>1845</v>
      </c>
      <c r="C914">
        <v>7.2824319951134715</v>
      </c>
      <c r="D914">
        <v>5.9635185843601484</v>
      </c>
      <c r="E914">
        <v>4.5276412177505954</v>
      </c>
      <c r="F914">
        <v>7.8466209568775307</v>
      </c>
      <c r="G914">
        <v>5.7408997158328763</v>
      </c>
      <c r="H914">
        <v>5.5952210093914134</v>
      </c>
      <c r="I914">
        <v>6.3487010037513549</v>
      </c>
      <c r="J914">
        <v>5.8155885278519897</v>
      </c>
      <c r="K914">
        <v>5.7330382306981269</v>
      </c>
      <c r="L914">
        <v>6.4790044418284714</v>
      </c>
      <c r="M914">
        <v>5.4382584732825006</v>
      </c>
      <c r="N914">
        <v>6.6275142849093651</v>
      </c>
      <c r="O914">
        <v>6.2388791332219453</v>
      </c>
      <c r="P914">
        <v>6.4657381169433963</v>
      </c>
      <c r="Q914">
        <v>5.0417396636659211</v>
      </c>
      <c r="R914">
        <v>5.8103390210677048</v>
      </c>
      <c r="S914">
        <v>5.2772944258388188</v>
      </c>
      <c r="T914">
        <v>6.0483575772442668</v>
      </c>
      <c r="U914">
        <v>4.1239637567217926</v>
      </c>
      <c r="V914">
        <v>6.5014075078035276</v>
      </c>
      <c r="W914">
        <v>2.0849625007211561</v>
      </c>
      <c r="X914">
        <v>3.8774437510817346</v>
      </c>
      <c r="Y914">
        <v>2.9534452978042598</v>
      </c>
      <c r="Z914">
        <v>3.5646415084724832</v>
      </c>
      <c r="AA914">
        <v>1.7924812503605783</v>
      </c>
      <c r="AB914">
        <v>3.6961587113893803</v>
      </c>
      <c r="AC914">
        <v>2.792481250360578</v>
      </c>
      <c r="AD914">
        <v>7.703899425110988</v>
      </c>
      <c r="AE914">
        <v>8.0597846790140153</v>
      </c>
      <c r="AF914">
        <v>7.9248002874187415</v>
      </c>
      <c r="AG914">
        <v>7.5488926252113862</v>
      </c>
      <c r="AH914">
        <v>6.9002477502334054</v>
      </c>
      <c r="AI914">
        <v>7.4735901583171174</v>
      </c>
    </row>
    <row r="915" spans="1:35" x14ac:dyDescent="0.25">
      <c r="A915" t="s">
        <v>946</v>
      </c>
      <c r="B915" t="s">
        <v>1845</v>
      </c>
      <c r="C915">
        <v>6.2256931539294307</v>
      </c>
      <c r="D915">
        <v>5.2252188202607606</v>
      </c>
      <c r="E915">
        <v>4.3352837097551662</v>
      </c>
      <c r="F915">
        <v>7.0429254561594501</v>
      </c>
      <c r="G915">
        <v>4.8899361314326839</v>
      </c>
      <c r="H915">
        <v>4.9752394954413868</v>
      </c>
      <c r="I915">
        <v>5.4545954246180086</v>
      </c>
      <c r="J915">
        <v>4.9292329815532323</v>
      </c>
      <c r="K915">
        <v>5.2081855958839807</v>
      </c>
      <c r="L915">
        <v>5.8575117606502189</v>
      </c>
      <c r="M915">
        <v>4.9538784004038972</v>
      </c>
      <c r="N915">
        <v>5.8023780920090395</v>
      </c>
      <c r="O915">
        <v>5.1764917437648386</v>
      </c>
      <c r="P915">
        <v>5.7923641535276165</v>
      </c>
      <c r="Q915">
        <v>4.2304411212001192</v>
      </c>
      <c r="R915">
        <v>4.8716203414881702</v>
      </c>
      <c r="S915">
        <v>4.2879253984998993</v>
      </c>
      <c r="T915">
        <v>5.2906786455305159</v>
      </c>
      <c r="U915">
        <v>3.3213273087159054</v>
      </c>
      <c r="V915">
        <v>5.9020410863591835</v>
      </c>
      <c r="W915">
        <v>1.2643856189774725</v>
      </c>
      <c r="X915">
        <v>2.9376500618266359</v>
      </c>
      <c r="Y915">
        <v>1.3954559846999832</v>
      </c>
      <c r="Z915">
        <v>1.6339850002884624</v>
      </c>
      <c r="AA915">
        <v>0.99999999999999989</v>
      </c>
      <c r="AB915">
        <v>2.9019550008653878</v>
      </c>
      <c r="AC915">
        <v>2.1954559846999837</v>
      </c>
      <c r="AD915">
        <v>6.9189439879740915</v>
      </c>
      <c r="AE915">
        <v>7.3032026834154564</v>
      </c>
      <c r="AF915">
        <v>7.2652222398247233</v>
      </c>
      <c r="AG915">
        <v>6.8764465174680138</v>
      </c>
      <c r="AH915">
        <v>6.2064062170340408</v>
      </c>
      <c r="AI915">
        <v>6.924092976169085</v>
      </c>
    </row>
    <row r="916" spans="1:35" x14ac:dyDescent="0.25">
      <c r="A916" t="s">
        <v>947</v>
      </c>
      <c r="B916" t="s">
        <v>1845</v>
      </c>
      <c r="C916">
        <v>7.3945105508246387</v>
      </c>
      <c r="D916">
        <v>6.6703460354605104</v>
      </c>
      <c r="E916">
        <v>5.8533203111822045</v>
      </c>
      <c r="F916">
        <v>7.9069056167160792</v>
      </c>
      <c r="G916">
        <v>6.602832315401737</v>
      </c>
      <c r="H916">
        <v>6.2367002314377267</v>
      </c>
      <c r="I916">
        <v>6.3784934123912649</v>
      </c>
      <c r="J916">
        <v>6.2863393182547611</v>
      </c>
      <c r="K916">
        <v>5.2599032356767514</v>
      </c>
      <c r="L916">
        <v>6.0994034848356993</v>
      </c>
      <c r="M916">
        <v>4.9562648982095601</v>
      </c>
      <c r="N916">
        <v>6.3304436007510896</v>
      </c>
      <c r="O916">
        <v>5.6361307571948398</v>
      </c>
      <c r="P916">
        <v>6.0711928381250928</v>
      </c>
      <c r="Q916">
        <v>4.7991523262503337</v>
      </c>
      <c r="R916">
        <v>5.1692541700447254</v>
      </c>
      <c r="S916">
        <v>4.7507682937043505</v>
      </c>
      <c r="T916">
        <v>5.4149842337541596</v>
      </c>
      <c r="U916">
        <v>4.0182912096109353</v>
      </c>
      <c r="V916">
        <v>6.0508371566451764</v>
      </c>
      <c r="W916">
        <v>3.0347354272606841</v>
      </c>
      <c r="X916">
        <v>3.8938266039659188</v>
      </c>
      <c r="Y916">
        <v>3.8694221847045744</v>
      </c>
      <c r="Z916">
        <v>3.9534452978042594</v>
      </c>
      <c r="AA916">
        <v>0.86438561897747246</v>
      </c>
      <c r="AB916">
        <v>4.2171136825940607</v>
      </c>
      <c r="AC916">
        <v>3.961400531717195</v>
      </c>
      <c r="AD916">
        <v>7.2394417617096538</v>
      </c>
      <c r="AE916">
        <v>7.4100274996187121</v>
      </c>
      <c r="AF916">
        <v>7.4396241409115946</v>
      </c>
      <c r="AG916">
        <v>7.2314134093922817</v>
      </c>
      <c r="AH916">
        <v>6.3478881797228111</v>
      </c>
      <c r="AI916">
        <v>7.0211024267367153</v>
      </c>
    </row>
    <row r="917" spans="1:35" x14ac:dyDescent="0.25">
      <c r="A917" t="s">
        <v>948</v>
      </c>
      <c r="B917" t="s">
        <v>1845</v>
      </c>
      <c r="C917">
        <v>6.3682669848630589</v>
      </c>
      <c r="D917">
        <v>5.2289744594684722</v>
      </c>
      <c r="E917">
        <v>3.9255431713413871</v>
      </c>
      <c r="F917">
        <v>7.0247265775781802</v>
      </c>
      <c r="G917">
        <v>5.3184113711336751</v>
      </c>
      <c r="H917">
        <v>5.2122046101380066</v>
      </c>
      <c r="I917">
        <v>5.4453428874289163</v>
      </c>
      <c r="J917">
        <v>5.2541537357503074</v>
      </c>
      <c r="K917">
        <v>5.1178988683201103</v>
      </c>
      <c r="L917">
        <v>5.8245157981132216</v>
      </c>
      <c r="M917">
        <v>4.9432934395716641</v>
      </c>
      <c r="N917">
        <v>5.9322476584614181</v>
      </c>
      <c r="O917">
        <v>5.2563088177633395</v>
      </c>
      <c r="P917">
        <v>6.0406077705411514</v>
      </c>
      <c r="Q917">
        <v>4.239760462727113</v>
      </c>
      <c r="R917">
        <v>4.969990960754104</v>
      </c>
      <c r="S917">
        <v>4.556057328624556</v>
      </c>
      <c r="T917">
        <v>5.4895877595120934</v>
      </c>
      <c r="U917">
        <v>3.5663406198428604</v>
      </c>
      <c r="V917">
        <v>5.9837009561804617</v>
      </c>
      <c r="W917">
        <v>1.7169925001442314</v>
      </c>
      <c r="X917">
        <v>3.3124484848442144</v>
      </c>
      <c r="Y917">
        <v>1.5954559846999834</v>
      </c>
      <c r="Z917">
        <v>2.5428491035332246</v>
      </c>
      <c r="AA917">
        <v>0.91699250014423128</v>
      </c>
      <c r="AB917">
        <v>2.5383050882332077</v>
      </c>
      <c r="AC917">
        <v>2.2347354272606839</v>
      </c>
      <c r="AD917">
        <v>7.0141218860166594</v>
      </c>
      <c r="AE917">
        <v>7.2719588425376953</v>
      </c>
      <c r="AF917">
        <v>7.2239955440012062</v>
      </c>
      <c r="AG917">
        <v>6.8675043380617362</v>
      </c>
      <c r="AH917">
        <v>6.2291166269135259</v>
      </c>
      <c r="AI917">
        <v>6.8752885535125605</v>
      </c>
    </row>
    <row r="918" spans="1:35" x14ac:dyDescent="0.25">
      <c r="A918" t="s">
        <v>949</v>
      </c>
      <c r="B918" t="s">
        <v>1845</v>
      </c>
      <c r="C918">
        <v>7.8378575281589331</v>
      </c>
      <c r="D918">
        <v>6.8825912414456738</v>
      </c>
      <c r="E918">
        <v>5.7600658806409983</v>
      </c>
      <c r="F918">
        <v>8.4727956028111446</v>
      </c>
      <c r="G918">
        <v>6.9204769826610919</v>
      </c>
      <c r="H918">
        <v>6.305490604953607</v>
      </c>
      <c r="I918">
        <v>8.0759282138476731</v>
      </c>
      <c r="J918">
        <v>6.522694947973962</v>
      </c>
      <c r="K918">
        <v>6.920093765794757</v>
      </c>
      <c r="L918">
        <v>7.615862613632796</v>
      </c>
      <c r="M918">
        <v>6.8631242387760665</v>
      </c>
      <c r="N918">
        <v>7.4375284596423654</v>
      </c>
      <c r="O918">
        <v>7.4374336256188549</v>
      </c>
      <c r="P918">
        <v>7.3569377951480286</v>
      </c>
      <c r="Q918">
        <v>6.2849754267006466</v>
      </c>
      <c r="R918">
        <v>6.8215224064299731</v>
      </c>
      <c r="S918">
        <v>6.1941237631903903</v>
      </c>
      <c r="T918">
        <v>7.1526561418798131</v>
      </c>
      <c r="U918">
        <v>5.6891702538194826</v>
      </c>
      <c r="V918">
        <v>7.5192864770526109</v>
      </c>
      <c r="W918">
        <v>3.9500838260439219</v>
      </c>
      <c r="X918">
        <v>5.1466369185606515</v>
      </c>
      <c r="Y918">
        <v>4.4899361314326836</v>
      </c>
      <c r="Z918">
        <v>4.7303448866216122</v>
      </c>
      <c r="AA918">
        <v>3.1067146162779604</v>
      </c>
      <c r="AB918">
        <v>4.7883067506986192</v>
      </c>
      <c r="AC918">
        <v>4.4095472678889127</v>
      </c>
      <c r="AD918">
        <v>8.3982866502007241</v>
      </c>
      <c r="AE918">
        <v>8.59157739092832</v>
      </c>
      <c r="AF918">
        <v>8.5675854709037207</v>
      </c>
      <c r="AG918">
        <v>8.482428159334896</v>
      </c>
      <c r="AH918">
        <v>7.2185941848639432</v>
      </c>
      <c r="AI918">
        <v>8.1872692862318761</v>
      </c>
    </row>
    <row r="919" spans="1:35" x14ac:dyDescent="0.25">
      <c r="A919" t="s">
        <v>950</v>
      </c>
      <c r="B919" t="s">
        <v>1845</v>
      </c>
      <c r="C919">
        <v>6.795330011852708</v>
      </c>
      <c r="D919">
        <v>5.4442692775389476</v>
      </c>
      <c r="E919">
        <v>4.5284195076335942</v>
      </c>
      <c r="F919">
        <v>7.5932483184936155</v>
      </c>
      <c r="G919">
        <v>5.3223012072430009</v>
      </c>
      <c r="H919">
        <v>5.3570227356202658</v>
      </c>
      <c r="I919">
        <v>5.8821755178340434</v>
      </c>
      <c r="J919">
        <v>5.6433692978210654</v>
      </c>
      <c r="K919">
        <v>5.9913915832724935</v>
      </c>
      <c r="L919">
        <v>6.616929844001632</v>
      </c>
      <c r="M919">
        <v>5.751174089875132</v>
      </c>
      <c r="N919">
        <v>6.7143615811201895</v>
      </c>
      <c r="O919">
        <v>5.9316954666434265</v>
      </c>
      <c r="P919">
        <v>6.3172526354124585</v>
      </c>
      <c r="Q919">
        <v>5.1071789904433</v>
      </c>
      <c r="R919">
        <v>5.7294155218365832</v>
      </c>
      <c r="S919">
        <v>4.8642573602109964</v>
      </c>
      <c r="T919">
        <v>5.826201806764761</v>
      </c>
      <c r="U919">
        <v>4.162736200116508</v>
      </c>
      <c r="V919">
        <v>6.4185171777907373</v>
      </c>
      <c r="W919">
        <v>1.9627562382434076</v>
      </c>
      <c r="X919">
        <v>3.0347354272606841</v>
      </c>
      <c r="Y919">
        <v>2.1931568569324176</v>
      </c>
      <c r="Z919">
        <v>2.2983706192659352</v>
      </c>
      <c r="AA919">
        <v>0.63398500028846261</v>
      </c>
      <c r="AB919">
        <v>3.3792286321549025</v>
      </c>
      <c r="AC919">
        <v>2.7242272226549282</v>
      </c>
      <c r="AD919">
        <v>7.4240183901281336</v>
      </c>
      <c r="AE919">
        <v>7.7369417056631864</v>
      </c>
      <c r="AF919">
        <v>7.6585998405962927</v>
      </c>
      <c r="AG919">
        <v>7.4041233452160142</v>
      </c>
      <c r="AH919">
        <v>6.6349711329341785</v>
      </c>
      <c r="AI919">
        <v>7.3417669393886289</v>
      </c>
    </row>
    <row r="920" spans="1:35" x14ac:dyDescent="0.25">
      <c r="A920" t="s">
        <v>951</v>
      </c>
      <c r="B920" t="s">
        <v>1845</v>
      </c>
      <c r="C920">
        <v>6.8360256619451008</v>
      </c>
      <c r="D920">
        <v>5.5954866647737482</v>
      </c>
      <c r="E920">
        <v>4.7929087871144906</v>
      </c>
      <c r="F920">
        <v>7.6264767940483766</v>
      </c>
      <c r="G920">
        <v>5.6571457280563093</v>
      </c>
      <c r="H920">
        <v>5.6223895683197798</v>
      </c>
      <c r="I920">
        <v>5.928360285269707</v>
      </c>
      <c r="J920">
        <v>5.532201188262329</v>
      </c>
      <c r="K920">
        <v>5.3914204437471103</v>
      </c>
      <c r="L920">
        <v>6.245460256194109</v>
      </c>
      <c r="M920">
        <v>5.1412879475141455</v>
      </c>
      <c r="N920">
        <v>6.4017229958234045</v>
      </c>
      <c r="O920">
        <v>5.6898035003073062</v>
      </c>
      <c r="P920">
        <v>6.4287052474322728</v>
      </c>
      <c r="Q920">
        <v>4.7964593244809359</v>
      </c>
      <c r="R920">
        <v>5.2523350894033625</v>
      </c>
      <c r="S920">
        <v>4.8566782427749748</v>
      </c>
      <c r="T920">
        <v>5.3632179818416947</v>
      </c>
      <c r="U920">
        <v>4.0250423293933562</v>
      </c>
      <c r="V920">
        <v>6.1607364194804761</v>
      </c>
      <c r="W920">
        <v>1.1813781191217039</v>
      </c>
      <c r="X920">
        <v>3.3692204956549832</v>
      </c>
      <c r="Y920">
        <v>2.3954559846999834</v>
      </c>
      <c r="Z920">
        <v>2.7169925001442317</v>
      </c>
      <c r="AA920">
        <v>1.498370619265935</v>
      </c>
      <c r="AB920">
        <v>3.1967412385318701</v>
      </c>
      <c r="AC920">
        <v>3.0768488244486152</v>
      </c>
      <c r="AD920">
        <v>7.4294714895815455</v>
      </c>
      <c r="AE920">
        <v>7.7737523049317492</v>
      </c>
      <c r="AF920">
        <v>7.6054636554783244</v>
      </c>
      <c r="AG920">
        <v>7.4744638013377678</v>
      </c>
      <c r="AH920">
        <v>6.6839764520643952</v>
      </c>
      <c r="AI920">
        <v>7.3263972595805749</v>
      </c>
    </row>
    <row r="921" spans="1:35" x14ac:dyDescent="0.25">
      <c r="A921" t="s">
        <v>952</v>
      </c>
      <c r="B921" t="s">
        <v>1845</v>
      </c>
      <c r="C921">
        <v>6.8080230587229646</v>
      </c>
      <c r="D921">
        <v>5.6675904720079737</v>
      </c>
      <c r="E921">
        <v>4.631677436717351</v>
      </c>
      <c r="F921">
        <v>7.5858795553290737</v>
      </c>
      <c r="G921">
        <v>5.4562162106375354</v>
      </c>
      <c r="H921">
        <v>5.7589626499156132</v>
      </c>
      <c r="I921">
        <v>6.2721276797095964</v>
      </c>
      <c r="J921">
        <v>5.6567936353012795</v>
      </c>
      <c r="K921">
        <v>5.4474910420503004</v>
      </c>
      <c r="L921">
        <v>6.340844959264758</v>
      </c>
      <c r="M921">
        <v>5.1750934795067911</v>
      </c>
      <c r="N921">
        <v>6.2746406192751474</v>
      </c>
      <c r="O921">
        <v>5.4731435418623446</v>
      </c>
      <c r="P921">
        <v>6.3522909305263253</v>
      </c>
      <c r="Q921">
        <v>4.7658392487207459</v>
      </c>
      <c r="R921">
        <v>5.2738274459705741</v>
      </c>
      <c r="S921">
        <v>4.7507638877214502</v>
      </c>
      <c r="T921">
        <v>5.4899565308111207</v>
      </c>
      <c r="U921">
        <v>3.9056053417766319</v>
      </c>
      <c r="V921">
        <v>6.2166765495037994</v>
      </c>
      <c r="W921">
        <v>1.3813781191217036</v>
      </c>
      <c r="X921">
        <v>3.0177576477433812</v>
      </c>
      <c r="Y921">
        <v>2.1287712379549451</v>
      </c>
      <c r="Z921">
        <v>3.2708980907776937</v>
      </c>
      <c r="AA921">
        <v>0.51699250014423137</v>
      </c>
      <c r="AB921">
        <v>3.4251311242880957</v>
      </c>
      <c r="AC921">
        <v>1.8643856189774726</v>
      </c>
      <c r="AD921">
        <v>7.3457753034004849</v>
      </c>
      <c r="AE921">
        <v>7.8716752068858664</v>
      </c>
      <c r="AF921">
        <v>7.705792756176935</v>
      </c>
      <c r="AG921">
        <v>7.4810350959638496</v>
      </c>
      <c r="AH921">
        <v>6.6140141289347998</v>
      </c>
      <c r="AI921">
        <v>7.3867595243115511</v>
      </c>
    </row>
    <row r="922" spans="1:35" x14ac:dyDescent="0.25">
      <c r="A922" t="s">
        <v>953</v>
      </c>
      <c r="B922" t="s">
        <v>1845</v>
      </c>
      <c r="C922">
        <v>7.5689301079619931</v>
      </c>
      <c r="D922">
        <v>6.613300954511014</v>
      </c>
      <c r="E922">
        <v>5.4885891356495229</v>
      </c>
      <c r="F922">
        <v>8.1795112441535203</v>
      </c>
      <c r="G922">
        <v>6.7385438389347154</v>
      </c>
      <c r="H922">
        <v>6.0856393155450332</v>
      </c>
      <c r="I922">
        <v>6.2797857746019483</v>
      </c>
      <c r="J922">
        <v>6.295378899934569</v>
      </c>
      <c r="K922">
        <v>6.7503832736496525</v>
      </c>
      <c r="L922">
        <v>7.356622712031796</v>
      </c>
      <c r="M922">
        <v>6.5457766640786668</v>
      </c>
      <c r="N922">
        <v>7.1430421926267886</v>
      </c>
      <c r="O922">
        <v>6.8141140377116862</v>
      </c>
      <c r="P922">
        <v>7.1361295193635623</v>
      </c>
      <c r="Q922">
        <v>5.7422345953954137</v>
      </c>
      <c r="R922">
        <v>6.30743776625122</v>
      </c>
      <c r="S922">
        <v>5.7160898403995102</v>
      </c>
      <c r="T922">
        <v>6.7357348875777321</v>
      </c>
      <c r="U922">
        <v>5.1473226661389164</v>
      </c>
      <c r="V922">
        <v>6.9906121281589408</v>
      </c>
      <c r="W922">
        <v>3.8077495112434625</v>
      </c>
      <c r="X922">
        <v>4.8646155713161932</v>
      </c>
      <c r="Y922">
        <v>3.9910573291048936</v>
      </c>
      <c r="Z922">
        <v>4.1604022828554985</v>
      </c>
      <c r="AA922">
        <v>2.498370619265935</v>
      </c>
      <c r="AB922">
        <v>4.8922119438587819</v>
      </c>
      <c r="AC922">
        <v>4.0457919143609224</v>
      </c>
      <c r="AD922">
        <v>8.214386335708765</v>
      </c>
      <c r="AE922">
        <v>8.4844388444072667</v>
      </c>
      <c r="AF922">
        <v>8.426289087464756</v>
      </c>
      <c r="AG922">
        <v>8.3572650632799856</v>
      </c>
      <c r="AH922">
        <v>7.016719928719275</v>
      </c>
      <c r="AI922">
        <v>7.9737129550555279</v>
      </c>
    </row>
    <row r="923" spans="1:35" x14ac:dyDescent="0.25">
      <c r="A923" t="s">
        <v>954</v>
      </c>
      <c r="B923" t="s">
        <v>1845</v>
      </c>
      <c r="C923">
        <v>7.5139080592174183</v>
      </c>
      <c r="D923">
        <v>6.1767396540562309</v>
      </c>
      <c r="E923">
        <v>5.1461679863289769</v>
      </c>
      <c r="F923">
        <v>8.0058670726068559</v>
      </c>
      <c r="G923">
        <v>6.6915287805118293</v>
      </c>
      <c r="H923">
        <v>5.910023665145471</v>
      </c>
      <c r="I923">
        <v>6.025606501046072</v>
      </c>
      <c r="J923">
        <v>6.0343619341446111</v>
      </c>
      <c r="K923">
        <v>6.2064028712857171</v>
      </c>
      <c r="L923">
        <v>7.0275884910660995</v>
      </c>
      <c r="M923">
        <v>5.989195931704856</v>
      </c>
      <c r="N923">
        <v>6.8373747389020769</v>
      </c>
      <c r="O923">
        <v>6.4815151848482424</v>
      </c>
      <c r="P923">
        <v>6.5800910422679584</v>
      </c>
      <c r="Q923">
        <v>5.2063938047172504</v>
      </c>
      <c r="R923">
        <v>5.9882985681558329</v>
      </c>
      <c r="S923">
        <v>5.2493217671861059</v>
      </c>
      <c r="T923">
        <v>6.130274433927287</v>
      </c>
      <c r="U923">
        <v>4.6373600754364235</v>
      </c>
      <c r="V923">
        <v>6.7848212397278598</v>
      </c>
      <c r="W923">
        <v>2.6598416036774557</v>
      </c>
      <c r="X923">
        <v>4.0317263750320063</v>
      </c>
      <c r="Y923">
        <v>2.9967412385318699</v>
      </c>
      <c r="Z923">
        <v>3.4745730120225176</v>
      </c>
      <c r="AA923">
        <v>1.4457637380991761</v>
      </c>
      <c r="AB923">
        <v>3.7582122229433912</v>
      </c>
      <c r="AC923">
        <v>2.6399344689672728</v>
      </c>
      <c r="AD923">
        <v>8.91719963763701</v>
      </c>
      <c r="AE923">
        <v>9.0797069612187631</v>
      </c>
      <c r="AF923">
        <v>9.3651596487845463</v>
      </c>
      <c r="AG923">
        <v>9.1586896449988195</v>
      </c>
      <c r="AH923">
        <v>7.7753570208115601</v>
      </c>
      <c r="AI923">
        <v>8.5868804625365058</v>
      </c>
    </row>
    <row r="924" spans="1:35" x14ac:dyDescent="0.25">
      <c r="A924" t="s">
        <v>955</v>
      </c>
      <c r="B924" t="s">
        <v>1845</v>
      </c>
      <c r="C924">
        <v>6.5771241205986017</v>
      </c>
      <c r="D924">
        <v>5.4158843565516834</v>
      </c>
      <c r="E924">
        <v>4.4488360617486764</v>
      </c>
      <c r="F924">
        <v>7.3196527208926723</v>
      </c>
      <c r="G924">
        <v>5.2681091158624787</v>
      </c>
      <c r="H924">
        <v>5.4634806733135495</v>
      </c>
      <c r="I924">
        <v>5.6423153156851811</v>
      </c>
      <c r="J924">
        <v>5.2193478557952977</v>
      </c>
      <c r="K924">
        <v>5.343065386454712</v>
      </c>
      <c r="L924">
        <v>6.1579911945079573</v>
      </c>
      <c r="M924">
        <v>4.8535009051638012</v>
      </c>
      <c r="N924">
        <v>6.1827073678062874</v>
      </c>
      <c r="O924">
        <v>5.5436055423691872</v>
      </c>
      <c r="P924">
        <v>6.0525924170632921</v>
      </c>
      <c r="Q924">
        <v>4.5277670731935347</v>
      </c>
      <c r="R924">
        <v>5.1198126037843812</v>
      </c>
      <c r="S924">
        <v>4.4828936936930761</v>
      </c>
      <c r="T924">
        <v>5.4443375788786375</v>
      </c>
      <c r="U924">
        <v>3.4522279955107518</v>
      </c>
      <c r="V924">
        <v>6.2456613778849892</v>
      </c>
      <c r="W924">
        <v>0.20000000000000012</v>
      </c>
      <c r="X924">
        <v>2.5487985722120352</v>
      </c>
      <c r="Y924">
        <v>0.98137811912170358</v>
      </c>
      <c r="Z924">
        <v>2.5160988257554591</v>
      </c>
      <c r="AA924">
        <v>0.6</v>
      </c>
      <c r="AB924">
        <v>3.2457637380991762</v>
      </c>
      <c r="AC924">
        <v>2.4679700005769249</v>
      </c>
      <c r="AD924">
        <v>7.3216893457482488</v>
      </c>
      <c r="AE924">
        <v>7.5847271809325285</v>
      </c>
      <c r="AF924">
        <v>7.4780881415516811</v>
      </c>
      <c r="AG924">
        <v>7.1579645644024934</v>
      </c>
      <c r="AH924">
        <v>6.5835985156459387</v>
      </c>
      <c r="AI924">
        <v>7.2325391955622989</v>
      </c>
    </row>
    <row r="925" spans="1:35" x14ac:dyDescent="0.25">
      <c r="A925" t="s">
        <v>956</v>
      </c>
      <c r="B925" t="s">
        <v>1845</v>
      </c>
      <c r="C925">
        <v>7.6605539512419716</v>
      </c>
      <c r="D925">
        <v>6.6978569768758778</v>
      </c>
      <c r="E925">
        <v>5.5733335196555016</v>
      </c>
      <c r="F925">
        <v>8.2573859248450301</v>
      </c>
      <c r="G925">
        <v>6.7802414965312208</v>
      </c>
      <c r="H925">
        <v>6.1539873397886931</v>
      </c>
      <c r="I925">
        <v>6.2138791686833263</v>
      </c>
      <c r="J925">
        <v>6.3126635205955424</v>
      </c>
      <c r="K925">
        <v>5.9469906292966153</v>
      </c>
      <c r="L925">
        <v>6.725558068215741</v>
      </c>
      <c r="M925">
        <v>5.8473975891121102</v>
      </c>
      <c r="N925">
        <v>6.581439132115027</v>
      </c>
      <c r="O925">
        <v>6.4143950752276009</v>
      </c>
      <c r="P925">
        <v>6.5912522484592362</v>
      </c>
      <c r="Q925">
        <v>5.2324158059380697</v>
      </c>
      <c r="R925">
        <v>5.6582610962611541</v>
      </c>
      <c r="S925">
        <v>5.0615469618827689</v>
      </c>
      <c r="T925">
        <v>6.036911221558241</v>
      </c>
      <c r="U925">
        <v>4.6543606479199333</v>
      </c>
      <c r="V925">
        <v>6.556300271938083</v>
      </c>
      <c r="W925">
        <v>4.1805284402498657</v>
      </c>
      <c r="X925">
        <v>4.1382130649480464</v>
      </c>
      <c r="Y925">
        <v>3.7568349458263426</v>
      </c>
      <c r="Z925">
        <v>3.9604022828554992</v>
      </c>
      <c r="AA925">
        <v>1.4983706192659352</v>
      </c>
      <c r="AB925">
        <v>4.6217059122827235</v>
      </c>
      <c r="AC925">
        <v>3.3958493088937298</v>
      </c>
      <c r="AD925">
        <v>7.3556493963963963</v>
      </c>
      <c r="AE925">
        <v>7.7327601662530343</v>
      </c>
      <c r="AF925">
        <v>7.7663070024422707</v>
      </c>
      <c r="AG925">
        <v>7.6530238081117705</v>
      </c>
      <c r="AH925">
        <v>6.4932791526015317</v>
      </c>
      <c r="AI925">
        <v>7.3187441875590498</v>
      </c>
    </row>
    <row r="926" spans="1:35" x14ac:dyDescent="0.25">
      <c r="A926" t="s">
        <v>957</v>
      </c>
      <c r="B926" t="s">
        <v>1845</v>
      </c>
      <c r="C926">
        <v>6.7121234763255453</v>
      </c>
      <c r="D926">
        <v>5.6103255736154232</v>
      </c>
      <c r="E926">
        <v>4.4397331298982019</v>
      </c>
      <c r="F926">
        <v>7.3757958822058933</v>
      </c>
      <c r="G926">
        <v>5.4130921679043453</v>
      </c>
      <c r="H926">
        <v>5.5214443868299803</v>
      </c>
      <c r="I926">
        <v>5.7973485054871752</v>
      </c>
      <c r="J926">
        <v>5.3712249142021458</v>
      </c>
      <c r="K926">
        <v>5.3768912361522432</v>
      </c>
      <c r="L926">
        <v>6.0317437079293192</v>
      </c>
      <c r="M926">
        <v>4.8980583438735543</v>
      </c>
      <c r="N926">
        <v>5.9704114402825077</v>
      </c>
      <c r="O926">
        <v>5.5525490326671294</v>
      </c>
      <c r="P926">
        <v>6.1087453419851796</v>
      </c>
      <c r="Q926">
        <v>4.5799171142990245</v>
      </c>
      <c r="R926">
        <v>5.2281770248442747</v>
      </c>
      <c r="S926">
        <v>4.8171910648022065</v>
      </c>
      <c r="T926">
        <v>5.2417827259205696</v>
      </c>
      <c r="U926">
        <v>3.6522279955107519</v>
      </c>
      <c r="V926">
        <v>6.2366474858849319</v>
      </c>
      <c r="W926">
        <v>0.86438561897747246</v>
      </c>
      <c r="X926">
        <v>3.0657910723562658</v>
      </c>
      <c r="Y926">
        <v>2.4258566033889934</v>
      </c>
      <c r="Z926">
        <v>2.6072347225106967</v>
      </c>
      <c r="AA926">
        <v>0.31699250014423136</v>
      </c>
      <c r="AB926">
        <v>2.8902422223664659</v>
      </c>
      <c r="AC926">
        <v>2.3745349760541212</v>
      </c>
      <c r="AD926">
        <v>7.2695664631605128</v>
      </c>
      <c r="AE926">
        <v>7.6111439901848019</v>
      </c>
      <c r="AF926">
        <v>7.5329141987161847</v>
      </c>
      <c r="AG926">
        <v>7.2515604158614035</v>
      </c>
      <c r="AH926">
        <v>6.573500449951263</v>
      </c>
      <c r="AI926">
        <v>7.0940300373938916</v>
      </c>
    </row>
    <row r="927" spans="1:35" x14ac:dyDescent="0.25">
      <c r="A927" t="s">
        <v>958</v>
      </c>
      <c r="B927" t="s">
        <v>1845</v>
      </c>
      <c r="C927">
        <v>6.6246308132999205</v>
      </c>
      <c r="D927">
        <v>5.3820211086532943</v>
      </c>
      <c r="E927">
        <v>4.08746284125034</v>
      </c>
      <c r="F927">
        <v>7.3391625206828408</v>
      </c>
      <c r="G927">
        <v>5.4971767184294293</v>
      </c>
      <c r="H927">
        <v>5.5149886732947895</v>
      </c>
      <c r="I927">
        <v>5.5232209740036557</v>
      </c>
      <c r="J927">
        <v>5.3362126709857485</v>
      </c>
      <c r="K927">
        <v>5.2608002198618635</v>
      </c>
      <c r="L927">
        <v>5.9929209685016707</v>
      </c>
      <c r="M927">
        <v>4.8545419062751725</v>
      </c>
      <c r="N927">
        <v>5.9511875572430135</v>
      </c>
      <c r="O927">
        <v>5.4164450070823706</v>
      </c>
      <c r="P927">
        <v>6.1080697782125677</v>
      </c>
      <c r="Q927">
        <v>4.1427011094311244</v>
      </c>
      <c r="R927">
        <v>5.167695177346963</v>
      </c>
      <c r="S927">
        <v>4.552954254285579</v>
      </c>
      <c r="T927">
        <v>5.3886276575959613</v>
      </c>
      <c r="U927">
        <v>3.292481250360578</v>
      </c>
      <c r="V927">
        <v>6.1126037184717505</v>
      </c>
      <c r="W927">
        <v>1.5</v>
      </c>
      <c r="X927">
        <v>3.4036774610288019</v>
      </c>
      <c r="Y927">
        <v>1.292481250360578</v>
      </c>
      <c r="Z927">
        <v>2.5849625007211561</v>
      </c>
      <c r="AA927">
        <v>1</v>
      </c>
      <c r="AB927">
        <v>2.5646415084724832</v>
      </c>
      <c r="AC927">
        <v>3.0849625007211561</v>
      </c>
      <c r="AD927">
        <v>7.3643322887895426</v>
      </c>
      <c r="AE927">
        <v>7.6469154204664145</v>
      </c>
      <c r="AF927">
        <v>7.3398500028846243</v>
      </c>
      <c r="AG927">
        <v>7.1984695975457225</v>
      </c>
      <c r="AH927">
        <v>6.2368528748097081</v>
      </c>
      <c r="AI927">
        <v>7.15459605347995</v>
      </c>
    </row>
    <row r="928" spans="1:35" x14ac:dyDescent="0.25">
      <c r="A928" t="s">
        <v>959</v>
      </c>
      <c r="B928" t="s">
        <v>1845</v>
      </c>
      <c r="C928">
        <v>11.122507653880271</v>
      </c>
      <c r="D928">
        <v>10.329928011522728</v>
      </c>
      <c r="E928">
        <v>9.3296328706372336</v>
      </c>
      <c r="F928">
        <v>11.533132285497878</v>
      </c>
      <c r="G928">
        <v>10.330671668889329</v>
      </c>
      <c r="H928">
        <v>9.3933711413812109</v>
      </c>
      <c r="I928">
        <v>9.5997648888884992</v>
      </c>
      <c r="J928">
        <v>9.8492866888845505</v>
      </c>
      <c r="K928">
        <v>10.50257536672563</v>
      </c>
      <c r="L928">
        <v>11.109849506935474</v>
      </c>
      <c r="M928">
        <v>10.63483570652077</v>
      </c>
      <c r="N928">
        <v>10.833156648914313</v>
      </c>
      <c r="O928">
        <v>11.098734239268921</v>
      </c>
      <c r="P928">
        <v>10.737155858221145</v>
      </c>
      <c r="Q928">
        <v>9.4342507782463709</v>
      </c>
      <c r="R928">
        <v>10.326449531610606</v>
      </c>
      <c r="S928">
        <v>9.2038685509032607</v>
      </c>
      <c r="T928">
        <v>10.669469961396207</v>
      </c>
      <c r="U928">
        <v>9.1633631343066249</v>
      </c>
      <c r="V928">
        <v>10.846472915929395</v>
      </c>
      <c r="W928">
        <v>7.1936464605818271</v>
      </c>
      <c r="X928">
        <v>8.3768981700597891</v>
      </c>
      <c r="Y928">
        <v>7.8204888191788759</v>
      </c>
      <c r="Z928">
        <v>8.0030272069871895</v>
      </c>
      <c r="AA928">
        <v>5.6634566409801197</v>
      </c>
      <c r="AB928">
        <v>8.5142386401330441</v>
      </c>
      <c r="AC928">
        <v>7.1912607176011161</v>
      </c>
      <c r="AD928">
        <v>11.13305724509684</v>
      </c>
      <c r="AE928">
        <v>11.344717926319015</v>
      </c>
      <c r="AF928">
        <v>11.378118350565366</v>
      </c>
      <c r="AG928">
        <v>11.567199580982022</v>
      </c>
      <c r="AH928">
        <v>9.9787424997107905</v>
      </c>
      <c r="AI928">
        <v>10.838382727215253</v>
      </c>
    </row>
    <row r="929" spans="1:35" x14ac:dyDescent="0.25">
      <c r="A929" t="s">
        <v>960</v>
      </c>
      <c r="B929" t="s">
        <v>1845</v>
      </c>
      <c r="C929">
        <v>8.6552837188535605</v>
      </c>
      <c r="D929">
        <v>7.9538182932594497</v>
      </c>
      <c r="E929">
        <v>6.7758781781617037</v>
      </c>
      <c r="F929">
        <v>9.2459549310292122</v>
      </c>
      <c r="G929">
        <v>7.9628266859185981</v>
      </c>
      <c r="H929">
        <v>7.1370270215821128</v>
      </c>
      <c r="I929">
        <v>7.2862742897815238</v>
      </c>
      <c r="J929">
        <v>7.6613754278445043</v>
      </c>
      <c r="K929">
        <v>6.6687540466352742</v>
      </c>
      <c r="L929">
        <v>7.3458414668105219</v>
      </c>
      <c r="M929">
        <v>6.5768767457434976</v>
      </c>
      <c r="N929">
        <v>7.3119366284095211</v>
      </c>
      <c r="O929">
        <v>7.1308349119907053</v>
      </c>
      <c r="P929">
        <v>7.198119036412483</v>
      </c>
      <c r="Q929">
        <v>5.6410264399908749</v>
      </c>
      <c r="R929">
        <v>6.4421824442597151</v>
      </c>
      <c r="S929">
        <v>5.7597130768878335</v>
      </c>
      <c r="T929">
        <v>6.8530011445173642</v>
      </c>
      <c r="U929">
        <v>5.4012028554986564</v>
      </c>
      <c r="V929">
        <v>7.2518297159166361</v>
      </c>
      <c r="W929">
        <v>4.505605341776632</v>
      </c>
      <c r="X929">
        <v>5.4609138812220088</v>
      </c>
      <c r="Y929">
        <v>5.2054948012736668</v>
      </c>
      <c r="Z929">
        <v>5.0328026425257564</v>
      </c>
      <c r="AA929">
        <v>3.2428638241601533</v>
      </c>
      <c r="AB929">
        <v>5.530890312513681</v>
      </c>
      <c r="AC929">
        <v>4.7477796487995292</v>
      </c>
      <c r="AD929">
        <v>7.9267959965024364</v>
      </c>
      <c r="AE929">
        <v>8.3609058851504496</v>
      </c>
      <c r="AF929">
        <v>8.0667763960246628</v>
      </c>
      <c r="AG929">
        <v>8.1266761818024822</v>
      </c>
      <c r="AH929">
        <v>7.0871944613195339</v>
      </c>
      <c r="AI929">
        <v>7.8515949833569971</v>
      </c>
    </row>
    <row r="930" spans="1:35" x14ac:dyDescent="0.25">
      <c r="A930" t="s">
        <v>961</v>
      </c>
      <c r="B930" t="s">
        <v>1845</v>
      </c>
      <c r="C930">
        <v>7.8669843047195069</v>
      </c>
      <c r="D930">
        <v>6.9770072538612729</v>
      </c>
      <c r="E930">
        <v>5.9367220562576879</v>
      </c>
      <c r="F930">
        <v>8.4711197876819817</v>
      </c>
      <c r="G930">
        <v>6.8549726901162487</v>
      </c>
      <c r="H930">
        <v>6.3388598208205034</v>
      </c>
      <c r="I930">
        <v>6.683161107122908</v>
      </c>
      <c r="J930">
        <v>6.5576844189101129</v>
      </c>
      <c r="K930">
        <v>6.7256055559161654</v>
      </c>
      <c r="L930">
        <v>7.3619371094319499</v>
      </c>
      <c r="M930">
        <v>6.7060202572758261</v>
      </c>
      <c r="N930">
        <v>7.2777738858235317</v>
      </c>
      <c r="O930">
        <v>7.091972735878624</v>
      </c>
      <c r="P930">
        <v>7.1121516046866935</v>
      </c>
      <c r="Q930">
        <v>5.39067985676233</v>
      </c>
      <c r="R930">
        <v>6.4576596088395499</v>
      </c>
      <c r="S930">
        <v>5.8545419062751716</v>
      </c>
      <c r="T930">
        <v>6.7804052343639709</v>
      </c>
      <c r="U930">
        <v>5.552954254285579</v>
      </c>
      <c r="V930">
        <v>7.2031689465468478</v>
      </c>
      <c r="W930">
        <v>3.1699250014423126</v>
      </c>
      <c r="X930">
        <v>4.4594316186372973</v>
      </c>
      <c r="Y930">
        <v>3.5221970596792267</v>
      </c>
      <c r="Z930">
        <v>3.9886399617499584</v>
      </c>
      <c r="AA930">
        <v>1.6609640474436811</v>
      </c>
      <c r="AB930">
        <v>4.5542622283890841</v>
      </c>
      <c r="AC930">
        <v>3.633393270347451</v>
      </c>
      <c r="AD930">
        <v>8.1922401171320693</v>
      </c>
      <c r="AE930">
        <v>8.4238223215416603</v>
      </c>
      <c r="AF930">
        <v>8.5719705888842466</v>
      </c>
      <c r="AG930">
        <v>8.4247025504738797</v>
      </c>
      <c r="AH930">
        <v>7.2259275141988777</v>
      </c>
      <c r="AI930">
        <v>8.0551906759244645</v>
      </c>
    </row>
    <row r="931" spans="1:35" x14ac:dyDescent="0.25">
      <c r="A931" t="s">
        <v>962</v>
      </c>
      <c r="B931" t="s">
        <v>1845</v>
      </c>
      <c r="C931">
        <v>6.7391952225834908</v>
      </c>
      <c r="D931">
        <v>5.2459265481648378</v>
      </c>
      <c r="E931">
        <v>3.8774437510817346</v>
      </c>
      <c r="F931">
        <v>7.4220095818872149</v>
      </c>
      <c r="G931">
        <v>5.1269237424937018</v>
      </c>
      <c r="H931">
        <v>5.4549465418850209</v>
      </c>
      <c r="I931">
        <v>5.5211716898968461</v>
      </c>
      <c r="J931">
        <v>5.4734531372281996</v>
      </c>
      <c r="K931">
        <v>5.1197992646245618</v>
      </c>
      <c r="L931">
        <v>5.9635185843601484</v>
      </c>
      <c r="M931">
        <v>5.1732568665828182</v>
      </c>
      <c r="N931">
        <v>5.9620350927926724</v>
      </c>
      <c r="O931">
        <v>5.5390754038673249</v>
      </c>
      <c r="P931">
        <v>6.1010619119152301</v>
      </c>
      <c r="Q931">
        <v>4.1144093452479407</v>
      </c>
      <c r="R931">
        <v>4.877443751081735</v>
      </c>
      <c r="S931">
        <v>4.8036651568748052</v>
      </c>
      <c r="T931">
        <v>5.6902305325444873</v>
      </c>
      <c r="U931">
        <v>3.0646415084724836</v>
      </c>
      <c r="V931">
        <v>6.0654461349033122</v>
      </c>
      <c r="W931">
        <v>2.1609640474436813</v>
      </c>
      <c r="X931">
        <v>3.133393270347451</v>
      </c>
      <c r="Y931">
        <v>1.292481250360578</v>
      </c>
      <c r="Z931">
        <v>1.6609640474436811</v>
      </c>
      <c r="AA931">
        <v>0.49999999999999994</v>
      </c>
      <c r="AB931">
        <v>2.3774437510817346</v>
      </c>
      <c r="AC931">
        <v>2.4036774610288019</v>
      </c>
      <c r="AD931">
        <v>7.2492376368678801</v>
      </c>
      <c r="AE931">
        <v>7.6106425089052356</v>
      </c>
      <c r="AF931">
        <v>7.5391379602019741</v>
      </c>
      <c r="AG931">
        <v>7.3641728573554897</v>
      </c>
      <c r="AH931">
        <v>6.5758254149867108</v>
      </c>
      <c r="AI931">
        <v>7.1782259851108776</v>
      </c>
    </row>
    <row r="932" spans="1:35" x14ac:dyDescent="0.25">
      <c r="A932" t="s">
        <v>963</v>
      </c>
      <c r="B932" t="s">
        <v>1845</v>
      </c>
      <c r="C932">
        <v>7.0169301895251337</v>
      </c>
      <c r="D932">
        <v>6.3123599837422448</v>
      </c>
      <c r="E932">
        <v>5.5032008780460986</v>
      </c>
      <c r="F932">
        <v>7.6404765207993028</v>
      </c>
      <c r="G932">
        <v>6.0343565416046783</v>
      </c>
      <c r="H932">
        <v>6.3512762515641583</v>
      </c>
      <c r="I932">
        <v>6.647861944567568</v>
      </c>
      <c r="J932">
        <v>5.869406365246352</v>
      </c>
      <c r="K932">
        <v>5.4786119116248981</v>
      </c>
      <c r="L932">
        <v>6.2553168125496317</v>
      </c>
      <c r="M932">
        <v>4.969990960754104</v>
      </c>
      <c r="N932">
        <v>6.2316617249743196</v>
      </c>
      <c r="O932">
        <v>5.8921566913308698</v>
      </c>
      <c r="P932">
        <v>6.4258533666573507</v>
      </c>
      <c r="Q932">
        <v>5.0313568211171047</v>
      </c>
      <c r="R932">
        <v>5.327031316717914</v>
      </c>
      <c r="S932">
        <v>5.0859798459450101</v>
      </c>
      <c r="T932">
        <v>5.6075739126466395</v>
      </c>
      <c r="U932">
        <v>4.475062199494614</v>
      </c>
      <c r="V932">
        <v>6.269791869583047</v>
      </c>
      <c r="W932">
        <v>2.3954559846999834</v>
      </c>
      <c r="X932">
        <v>3.9055366338329383</v>
      </c>
      <c r="Y932">
        <v>4.6438561897747244</v>
      </c>
      <c r="Z932">
        <v>5.221484286402986</v>
      </c>
      <c r="AA932">
        <v>3.2938266039659183</v>
      </c>
      <c r="AB932">
        <v>5.0470260314610531</v>
      </c>
      <c r="AC932">
        <v>4.5969081688276328</v>
      </c>
      <c r="AD932">
        <v>7.3405443485072439</v>
      </c>
      <c r="AE932">
        <v>7.786203824811178</v>
      </c>
      <c r="AF932">
        <v>7.5684630700842686</v>
      </c>
      <c r="AG932">
        <v>7.7753424681687662</v>
      </c>
      <c r="AH932">
        <v>6.6662415313033465</v>
      </c>
      <c r="AI932">
        <v>7.5135904182573681</v>
      </c>
    </row>
    <row r="933" spans="1:35" x14ac:dyDescent="0.25">
      <c r="A933" t="s">
        <v>964</v>
      </c>
      <c r="B933" t="s">
        <v>1845</v>
      </c>
      <c r="C933">
        <v>6.6404992691262965</v>
      </c>
      <c r="D933">
        <v>5.7022040567154937</v>
      </c>
      <c r="E933">
        <v>4.8510027163271614</v>
      </c>
      <c r="F933">
        <v>7.3773459845467295</v>
      </c>
      <c r="G933">
        <v>5.5402069734020074</v>
      </c>
      <c r="H933">
        <v>5.7218893797384034</v>
      </c>
      <c r="I933">
        <v>6.1440588157545131</v>
      </c>
      <c r="J933">
        <v>5.5033365991734247</v>
      </c>
      <c r="K933">
        <v>5.3925169469721057</v>
      </c>
      <c r="L933">
        <v>6.0822627349620859</v>
      </c>
      <c r="M933">
        <v>4.898772457691404</v>
      </c>
      <c r="N933">
        <v>6.2251716267992032</v>
      </c>
      <c r="O933">
        <v>5.4471208829127136</v>
      </c>
      <c r="P933">
        <v>6.1249971171563251</v>
      </c>
      <c r="Q933">
        <v>4.4338700165332909</v>
      </c>
      <c r="R933">
        <v>4.9371757756049792</v>
      </c>
      <c r="S933">
        <v>4.7318542484322821</v>
      </c>
      <c r="T933">
        <v>5.3997144470892868</v>
      </c>
      <c r="U933">
        <v>3.7757047911934589</v>
      </c>
      <c r="V933">
        <v>6.0681942093952079</v>
      </c>
      <c r="W933">
        <v>1.5813781191217036</v>
      </c>
      <c r="X933">
        <v>3.5400174909338933</v>
      </c>
      <c r="Y933">
        <v>2.8873423084274425</v>
      </c>
      <c r="Z933">
        <v>2.8140074128839538</v>
      </c>
      <c r="AA933">
        <v>1.781378119121704</v>
      </c>
      <c r="AB933">
        <v>3.5962064116722048</v>
      </c>
      <c r="AC933">
        <v>3.2481582664323909</v>
      </c>
      <c r="AD933">
        <v>7.1885282334197278</v>
      </c>
      <c r="AE933">
        <v>7.5476908736099686</v>
      </c>
      <c r="AF933">
        <v>7.471286754561536</v>
      </c>
      <c r="AG933">
        <v>7.1662876833983962</v>
      </c>
      <c r="AH933">
        <v>6.3623773525874014</v>
      </c>
      <c r="AI933">
        <v>7.1486668724032398</v>
      </c>
    </row>
    <row r="934" spans="1:35" x14ac:dyDescent="0.25">
      <c r="A934" t="s">
        <v>965</v>
      </c>
      <c r="B934" t="s">
        <v>1845</v>
      </c>
      <c r="C934">
        <v>7.9162932324321371</v>
      </c>
      <c r="D934">
        <v>7.084884937001048</v>
      </c>
      <c r="E934">
        <v>6.1601192512241605</v>
      </c>
      <c r="F934">
        <v>8.4503795239746573</v>
      </c>
      <c r="G934">
        <v>6.940801579513117</v>
      </c>
      <c r="H934">
        <v>6.220091252175588</v>
      </c>
      <c r="I934">
        <v>6.2112622280854239</v>
      </c>
      <c r="J934">
        <v>6.5372965174888984</v>
      </c>
      <c r="K934">
        <v>5.4294659328597694</v>
      </c>
      <c r="L934">
        <v>6.043196040901214</v>
      </c>
      <c r="M934">
        <v>5.0988959032662402</v>
      </c>
      <c r="N934">
        <v>6.1869155709565717</v>
      </c>
      <c r="O934">
        <v>5.7236126987594655</v>
      </c>
      <c r="P934">
        <v>6.0711455604298559</v>
      </c>
      <c r="Q934">
        <v>4.4172562766212664</v>
      </c>
      <c r="R934">
        <v>5.1865496422919479</v>
      </c>
      <c r="S934">
        <v>4.6756318719564209</v>
      </c>
      <c r="T934">
        <v>5.4684185697512495</v>
      </c>
      <c r="U934">
        <v>3.2773341719275235</v>
      </c>
      <c r="V934">
        <v>6.1210970410357879</v>
      </c>
      <c r="W934">
        <v>3.2080579442051431</v>
      </c>
      <c r="X934">
        <v>4.6810576688125298</v>
      </c>
      <c r="Y934">
        <v>4.1004902264837177</v>
      </c>
      <c r="Z934">
        <v>4.1009444041442764</v>
      </c>
      <c r="AA934">
        <v>1.781378119121704</v>
      </c>
      <c r="AB934">
        <v>4.2584643265604081</v>
      </c>
      <c r="AC934">
        <v>3.4043348085716736</v>
      </c>
      <c r="AD934">
        <v>7.9261376800051311</v>
      </c>
      <c r="AE934">
        <v>8.1216369052040225</v>
      </c>
      <c r="AF934">
        <v>8.2119586032449643</v>
      </c>
      <c r="AG934">
        <v>8.0077737901256238</v>
      </c>
      <c r="AH934">
        <v>6.9519054867145442</v>
      </c>
      <c r="AI934">
        <v>7.6287406076880329</v>
      </c>
    </row>
    <row r="935" spans="1:35" x14ac:dyDescent="0.25">
      <c r="A935" t="s">
        <v>966</v>
      </c>
      <c r="B935" t="s">
        <v>1845</v>
      </c>
      <c r="C935">
        <v>7.8197082842785228</v>
      </c>
      <c r="D935">
        <v>6.821233327598188</v>
      </c>
      <c r="E935">
        <v>5.9175379689507617</v>
      </c>
      <c r="F935">
        <v>8.3990501455768207</v>
      </c>
      <c r="G935">
        <v>6.9560683122022411</v>
      </c>
      <c r="H935">
        <v>6.4114855524846286</v>
      </c>
      <c r="I935">
        <v>6.8426362170001918</v>
      </c>
      <c r="J935">
        <v>6.6519168971016738</v>
      </c>
      <c r="K935">
        <v>6.162867452434365</v>
      </c>
      <c r="L935">
        <v>6.9033829520804026</v>
      </c>
      <c r="M935">
        <v>6.1177481903629571</v>
      </c>
      <c r="N935">
        <v>7.0044521456712712</v>
      </c>
      <c r="O935">
        <v>6.4320740438172974</v>
      </c>
      <c r="P935">
        <v>6.8176328470126206</v>
      </c>
      <c r="Q935">
        <v>5.5020566389110463</v>
      </c>
      <c r="R935">
        <v>6.2528847155962142</v>
      </c>
      <c r="S935">
        <v>5.5832733386439894</v>
      </c>
      <c r="T935">
        <v>6.3527048043838192</v>
      </c>
      <c r="U935">
        <v>4.8285064149850951</v>
      </c>
      <c r="V935">
        <v>6.9460905697044248</v>
      </c>
      <c r="W935">
        <v>3.3201103562237093</v>
      </c>
      <c r="X935">
        <v>4.1293342410763554</v>
      </c>
      <c r="Y935">
        <v>3.4198366820158577</v>
      </c>
      <c r="Z935">
        <v>3.2414460711655217</v>
      </c>
      <c r="AA935">
        <v>2.1509775004326941</v>
      </c>
      <c r="AB935">
        <v>4.4032054959434452</v>
      </c>
      <c r="AC935">
        <v>3.4810814844438411</v>
      </c>
      <c r="AD935">
        <v>7.9931946609827191</v>
      </c>
      <c r="AE935">
        <v>8.2889570189789001</v>
      </c>
      <c r="AF935">
        <v>8.2202377035585616</v>
      </c>
      <c r="AG935">
        <v>8.0732258362524245</v>
      </c>
      <c r="AH935">
        <v>7.124948372674341</v>
      </c>
      <c r="AI935">
        <v>7.7696266588362661</v>
      </c>
    </row>
    <row r="936" spans="1:35" x14ac:dyDescent="0.25">
      <c r="A936" t="s">
        <v>967</v>
      </c>
      <c r="B936" t="s">
        <v>1845</v>
      </c>
      <c r="C936">
        <v>7.5456575577392861</v>
      </c>
      <c r="D936">
        <v>6.6492156065798307</v>
      </c>
      <c r="E936">
        <v>5.6222495171717046</v>
      </c>
      <c r="F936">
        <v>8.159354024175359</v>
      </c>
      <c r="G936">
        <v>6.5919322317936437</v>
      </c>
      <c r="H936">
        <v>5.997840955377332</v>
      </c>
      <c r="I936">
        <v>6.3466222835566031</v>
      </c>
      <c r="J936">
        <v>6.1469868001142904</v>
      </c>
      <c r="K936">
        <v>6.1625808611027724</v>
      </c>
      <c r="L936">
        <v>6.7673963368055929</v>
      </c>
      <c r="M936">
        <v>6.0253883994652755</v>
      </c>
      <c r="N936">
        <v>6.8293134466237886</v>
      </c>
      <c r="O936">
        <v>6.4437854313345797</v>
      </c>
      <c r="P936">
        <v>6.7840708300685391</v>
      </c>
      <c r="Q936">
        <v>5.2233715842345534</v>
      </c>
      <c r="R936">
        <v>6.0669026306642166</v>
      </c>
      <c r="S936">
        <v>5.3143342363084063</v>
      </c>
      <c r="T936">
        <v>6.3198117352024514</v>
      </c>
      <c r="U936">
        <v>4.8305723919755774</v>
      </c>
      <c r="V936">
        <v>6.8510255021550615</v>
      </c>
      <c r="W936">
        <v>3.2938266039659183</v>
      </c>
      <c r="X936">
        <v>4.4837299365224261</v>
      </c>
      <c r="Y936">
        <v>3.9820465631389266</v>
      </c>
      <c r="Z936">
        <v>4.2115695310823709</v>
      </c>
      <c r="AA936">
        <v>2.5177429271164526</v>
      </c>
      <c r="AB936">
        <v>4.7356760130218243</v>
      </c>
      <c r="AC936">
        <v>3.9890333211608038</v>
      </c>
      <c r="AD936">
        <v>7.634412337403373</v>
      </c>
      <c r="AE936">
        <v>7.940856931353891</v>
      </c>
      <c r="AF936">
        <v>7.8566427796262914</v>
      </c>
      <c r="AG936">
        <v>7.621498628151457</v>
      </c>
      <c r="AH936">
        <v>6.828715867139084</v>
      </c>
      <c r="AI936">
        <v>7.5074265996648615</v>
      </c>
    </row>
    <row r="937" spans="1:35" x14ac:dyDescent="0.25">
      <c r="A937" t="s">
        <v>968</v>
      </c>
      <c r="B937" t="s">
        <v>1845</v>
      </c>
      <c r="C937">
        <v>8.0236740794048682</v>
      </c>
      <c r="D937">
        <v>7.1052318134978529</v>
      </c>
      <c r="E937">
        <v>5.9222841081284638</v>
      </c>
      <c r="F937">
        <v>8.7212909888226093</v>
      </c>
      <c r="G937">
        <v>7.1095798415630407</v>
      </c>
      <c r="H937">
        <v>6.5343129656341388</v>
      </c>
      <c r="I937">
        <v>6.8163120023824337</v>
      </c>
      <c r="J937">
        <v>6.7978025533605599</v>
      </c>
      <c r="K937">
        <v>6.9346088976544209</v>
      </c>
      <c r="L937">
        <v>7.6819542275969157</v>
      </c>
      <c r="M937">
        <v>7.0025690683727948</v>
      </c>
      <c r="N937">
        <v>7.5765990855668441</v>
      </c>
      <c r="O937">
        <v>7.4245659947527276</v>
      </c>
      <c r="P937">
        <v>7.4264676417920281</v>
      </c>
      <c r="Q937">
        <v>5.8274410894050277</v>
      </c>
      <c r="R937">
        <v>6.7028922695052389</v>
      </c>
      <c r="S937">
        <v>6.0979917336099279</v>
      </c>
      <c r="T937">
        <v>7.1154537727193619</v>
      </c>
      <c r="U937">
        <v>5.7565542063641368</v>
      </c>
      <c r="V937">
        <v>7.4965041216398092</v>
      </c>
      <c r="W937">
        <v>3.6591394399180261</v>
      </c>
      <c r="X937">
        <v>4.6929235077414191</v>
      </c>
      <c r="Y937">
        <v>3.9344146156999735</v>
      </c>
      <c r="Z937">
        <v>4.2219661308557592</v>
      </c>
      <c r="AA937">
        <v>1.498370619265935</v>
      </c>
      <c r="AB937">
        <v>3.9608564605160583</v>
      </c>
      <c r="AC937">
        <v>4.091412037505803</v>
      </c>
      <c r="AD937">
        <v>8.2357822250631294</v>
      </c>
      <c r="AE937">
        <v>8.4879494059113068</v>
      </c>
      <c r="AF937">
        <v>8.4364334160998897</v>
      </c>
      <c r="AG937">
        <v>8.3207624339697421</v>
      </c>
      <c r="AH937">
        <v>7.2960620157040932</v>
      </c>
      <c r="AI937">
        <v>7.9865920049677284</v>
      </c>
    </row>
    <row r="938" spans="1:35" x14ac:dyDescent="0.25">
      <c r="A938" t="s">
        <v>969</v>
      </c>
      <c r="B938" t="s">
        <v>1845</v>
      </c>
      <c r="C938">
        <v>6.6245629079372179</v>
      </c>
      <c r="D938">
        <v>5.2867979787231842</v>
      </c>
      <c r="E938">
        <v>4.4277423548531845</v>
      </c>
      <c r="F938">
        <v>7.111264716237673</v>
      </c>
      <c r="G938">
        <v>5.2510511358760423</v>
      </c>
      <c r="H938">
        <v>5.2493762959603734</v>
      </c>
      <c r="I938">
        <v>5.5096605308560882</v>
      </c>
      <c r="J938">
        <v>5.2805428800797651</v>
      </c>
      <c r="K938">
        <v>5.7685317006820567</v>
      </c>
      <c r="L938">
        <v>6.3957710911728141</v>
      </c>
      <c r="M938">
        <v>5.617194127252211</v>
      </c>
      <c r="N938">
        <v>6.3161431769671657</v>
      </c>
      <c r="O938">
        <v>6.0598264338629075</v>
      </c>
      <c r="P938">
        <v>6.19978413263867</v>
      </c>
      <c r="Q938">
        <v>4.6931011248650201</v>
      </c>
      <c r="R938">
        <v>5.2830512059361565</v>
      </c>
      <c r="S938">
        <v>4.7226935105096572</v>
      </c>
      <c r="T938">
        <v>5.8691160780606593</v>
      </c>
      <c r="U938">
        <v>4.3389586309999899</v>
      </c>
      <c r="V938">
        <v>6.315611758337706</v>
      </c>
      <c r="W938">
        <v>1.9287712379549451</v>
      </c>
      <c r="X938">
        <v>3.1554510630383854</v>
      </c>
      <c r="Y938">
        <v>2.3813781191217038</v>
      </c>
      <c r="Z938">
        <v>3.0213125880889771</v>
      </c>
      <c r="AA938">
        <v>0.20000000000000012</v>
      </c>
      <c r="AB938">
        <v>3.725939625355613</v>
      </c>
      <c r="AC938">
        <v>2.8797487383876392</v>
      </c>
      <c r="AD938">
        <v>7.0283156845542853</v>
      </c>
      <c r="AE938">
        <v>7.4165355667207571</v>
      </c>
      <c r="AF938">
        <v>7.286976030255282</v>
      </c>
      <c r="AG938">
        <v>7.1151041585009427</v>
      </c>
      <c r="AH938">
        <v>6.2559883828275034</v>
      </c>
      <c r="AI938">
        <v>6.9809023208480072</v>
      </c>
    </row>
    <row r="939" spans="1:35" x14ac:dyDescent="0.25">
      <c r="A939" t="s">
        <v>970</v>
      </c>
      <c r="B939" t="s">
        <v>1845</v>
      </c>
      <c r="C939">
        <v>7.3070628527291079</v>
      </c>
      <c r="D939">
        <v>6.4404908807531607</v>
      </c>
      <c r="E939">
        <v>6.0001185329650246</v>
      </c>
      <c r="F939">
        <v>7.9569895382858169</v>
      </c>
      <c r="G939">
        <v>6.6745593125398717</v>
      </c>
      <c r="H939">
        <v>6.4345565098436497</v>
      </c>
      <c r="I939">
        <v>6.7913428779457643</v>
      </c>
      <c r="J939">
        <v>6.6924163686654374</v>
      </c>
      <c r="K939">
        <v>5.7796273491475381</v>
      </c>
      <c r="L939">
        <v>6.5127713563436354</v>
      </c>
      <c r="M939">
        <v>5.5569886011108007</v>
      </c>
      <c r="N939">
        <v>6.649703609322942</v>
      </c>
      <c r="O939">
        <v>5.9492949324950466</v>
      </c>
      <c r="P939">
        <v>6.5696557514234879</v>
      </c>
      <c r="Q939">
        <v>4.9144841656483234</v>
      </c>
      <c r="R939">
        <v>5.4907374217023035</v>
      </c>
      <c r="S939">
        <v>5.1192248450533135</v>
      </c>
      <c r="T939">
        <v>5.9435271169149511</v>
      </c>
      <c r="U939">
        <v>3.8511458763440802</v>
      </c>
      <c r="V939">
        <v>6.5739349173212078</v>
      </c>
      <c r="W939">
        <v>2.2983706192659352</v>
      </c>
      <c r="X939">
        <v>4.2032054959434459</v>
      </c>
      <c r="Y939">
        <v>4.2417345115319245</v>
      </c>
      <c r="Z939">
        <v>5.2386489399630136</v>
      </c>
      <c r="AA939">
        <v>1.8679700005769253</v>
      </c>
      <c r="AB939">
        <v>4.6946359104421047</v>
      </c>
      <c r="AC939">
        <v>4.1266217509881438</v>
      </c>
      <c r="AD939">
        <v>7.8811499490017951</v>
      </c>
      <c r="AE939">
        <v>8.2310485911307882</v>
      </c>
      <c r="AF939">
        <v>8.0347201866639768</v>
      </c>
      <c r="AG939">
        <v>8.3023059748176049</v>
      </c>
      <c r="AH939">
        <v>6.9370545152509449</v>
      </c>
      <c r="AI939">
        <v>7.7262596974522459</v>
      </c>
    </row>
    <row r="940" spans="1:35" x14ac:dyDescent="0.25">
      <c r="A940" t="s">
        <v>971</v>
      </c>
      <c r="B940" t="s">
        <v>1845</v>
      </c>
      <c r="C940">
        <v>6.5722427425324286</v>
      </c>
      <c r="D940">
        <v>5.5121188120361078</v>
      </c>
      <c r="E940">
        <v>4.2423168306159056</v>
      </c>
      <c r="F940">
        <v>7.2745474765759148</v>
      </c>
      <c r="G940">
        <v>5.2188980216288616</v>
      </c>
      <c r="H940">
        <v>5.2244766614337221</v>
      </c>
      <c r="I940">
        <v>5.6291830172995825</v>
      </c>
      <c r="J940">
        <v>5.2660905199619981</v>
      </c>
      <c r="K940">
        <v>5.2826520336233509</v>
      </c>
      <c r="L940">
        <v>6.1539900582157054</v>
      </c>
      <c r="M940">
        <v>4.968317399430485</v>
      </c>
      <c r="N940">
        <v>6.13344845773155</v>
      </c>
      <c r="O940">
        <v>5.3816837011261258</v>
      </c>
      <c r="P940">
        <v>6.0277104848295409</v>
      </c>
      <c r="Q940">
        <v>4.5166136144882243</v>
      </c>
      <c r="R940">
        <v>5.007234722510697</v>
      </c>
      <c r="S940">
        <v>4.6781815705048171</v>
      </c>
      <c r="T940">
        <v>5.1755616311765413</v>
      </c>
      <c r="U940">
        <v>3.4436142511323746</v>
      </c>
      <c r="V940">
        <v>6.0182207569166088</v>
      </c>
      <c r="W940">
        <v>1.3509775004326938</v>
      </c>
      <c r="X940">
        <v>3.11902818094834</v>
      </c>
      <c r="Y940">
        <v>1.781378119121704</v>
      </c>
      <c r="Z940">
        <v>2.501955000865387</v>
      </c>
      <c r="AA940">
        <v>0.71699250014423133</v>
      </c>
      <c r="AB940">
        <v>2.6938266039659182</v>
      </c>
      <c r="AC940">
        <v>2.1169925001442316</v>
      </c>
      <c r="AD940">
        <v>7.2356171065507624</v>
      </c>
      <c r="AE940">
        <v>7.5460309818007669</v>
      </c>
      <c r="AF940">
        <v>7.4474702803216122</v>
      </c>
      <c r="AG940">
        <v>7.1015840953746245</v>
      </c>
      <c r="AH940">
        <v>6.4270714045265542</v>
      </c>
      <c r="AI940">
        <v>7.1282012819072893</v>
      </c>
    </row>
    <row r="941" spans="1:35" x14ac:dyDescent="0.25">
      <c r="A941" t="s">
        <v>972</v>
      </c>
      <c r="B941" t="s">
        <v>1845</v>
      </c>
      <c r="C941">
        <v>8.9004449872938558</v>
      </c>
      <c r="D941">
        <v>8.0351330778282097</v>
      </c>
      <c r="E941">
        <v>7.0409292043606522</v>
      </c>
      <c r="F941">
        <v>9.3777672390452143</v>
      </c>
      <c r="G941">
        <v>8.147055977040635</v>
      </c>
      <c r="H941">
        <v>7.3061928779903793</v>
      </c>
      <c r="I941">
        <v>7.3589943090547099</v>
      </c>
      <c r="J941">
        <v>7.5777380931172686</v>
      </c>
      <c r="K941">
        <v>7.4736868398094352</v>
      </c>
      <c r="L941">
        <v>8.1437157123798247</v>
      </c>
      <c r="M941">
        <v>7.439975876142503</v>
      </c>
      <c r="N941">
        <v>7.9676752657648082</v>
      </c>
      <c r="O941">
        <v>7.8696344037868062</v>
      </c>
      <c r="P941">
        <v>7.8674744334370272</v>
      </c>
      <c r="Q941">
        <v>6.5299294077550201</v>
      </c>
      <c r="R941">
        <v>7.3654460253664986</v>
      </c>
      <c r="S941">
        <v>6.224975669447228</v>
      </c>
      <c r="T941">
        <v>7.6828755165482798</v>
      </c>
      <c r="U941">
        <v>5.9605579547047807</v>
      </c>
      <c r="V941">
        <v>7.955847291128074</v>
      </c>
      <c r="W941">
        <v>4.8542421618327216</v>
      </c>
      <c r="X941">
        <v>5.7943716580699771</v>
      </c>
      <c r="Y941">
        <v>5.5371757756049798</v>
      </c>
      <c r="Z941">
        <v>5.5173393525746457</v>
      </c>
      <c r="AA941">
        <v>3.8050365657271019</v>
      </c>
      <c r="AB941">
        <v>6.110909223403036</v>
      </c>
      <c r="AC941">
        <v>5.141501485562852</v>
      </c>
      <c r="AD941">
        <v>8.7307770420122246</v>
      </c>
      <c r="AE941">
        <v>8.921180362442918</v>
      </c>
      <c r="AF941">
        <v>8.9043799639409986</v>
      </c>
      <c r="AG941">
        <v>8.9231490875247097</v>
      </c>
      <c r="AH941">
        <v>7.6275265837811714</v>
      </c>
      <c r="AI941">
        <v>8.40172961585907</v>
      </c>
    </row>
    <row r="942" spans="1:35" x14ac:dyDescent="0.25">
      <c r="A942" t="s">
        <v>973</v>
      </c>
      <c r="B942" t="s">
        <v>1845</v>
      </c>
      <c r="C942">
        <v>8.2997530768691306</v>
      </c>
      <c r="D942">
        <v>7.3183262622485676</v>
      </c>
      <c r="E942">
        <v>6.3584534406297326</v>
      </c>
      <c r="F942">
        <v>8.769057138489627</v>
      </c>
      <c r="G942">
        <v>7.4827978520346656</v>
      </c>
      <c r="H942">
        <v>6.485769271373429</v>
      </c>
      <c r="I942">
        <v>6.9655223078928392</v>
      </c>
      <c r="J942">
        <v>6.9025525904899689</v>
      </c>
      <c r="K942">
        <v>7.2560501344525727</v>
      </c>
      <c r="L942">
        <v>7.9212870315760266</v>
      </c>
      <c r="M942">
        <v>7.2590899757428096</v>
      </c>
      <c r="N942">
        <v>7.7084549603294299</v>
      </c>
      <c r="O942">
        <v>7.6054809017655423</v>
      </c>
      <c r="P942">
        <v>7.4089197117063934</v>
      </c>
      <c r="Q942">
        <v>6.2967296933751324</v>
      </c>
      <c r="R942">
        <v>7.1641923295822396</v>
      </c>
      <c r="S942">
        <v>5.9061510957867895</v>
      </c>
      <c r="T942">
        <v>7.4021703972068513</v>
      </c>
      <c r="U942">
        <v>5.7498593194959158</v>
      </c>
      <c r="V942">
        <v>7.6327154085935351</v>
      </c>
      <c r="W942">
        <v>4.0228275130334152</v>
      </c>
      <c r="X942">
        <v>4.9893704061541442</v>
      </c>
      <c r="Y942">
        <v>4.5247902257763393</v>
      </c>
      <c r="Z942">
        <v>4.9850214155375756</v>
      </c>
      <c r="AA942">
        <v>3.1768341038216872</v>
      </c>
      <c r="AB942">
        <v>5.3930864042380922</v>
      </c>
      <c r="AC942">
        <v>4.2335374066887619</v>
      </c>
      <c r="AD942">
        <v>8.0738122972020481</v>
      </c>
      <c r="AE942">
        <v>8.3721926330201644</v>
      </c>
      <c r="AF942">
        <v>8.3036274247009381</v>
      </c>
      <c r="AG942">
        <v>8.1477128501505636</v>
      </c>
      <c r="AH942">
        <v>6.8703462921084411</v>
      </c>
      <c r="AI942">
        <v>7.8530145617236871</v>
      </c>
    </row>
    <row r="943" spans="1:35" x14ac:dyDescent="0.25">
      <c r="A943" t="s">
        <v>974</v>
      </c>
      <c r="B943" t="s">
        <v>1845</v>
      </c>
      <c r="C943">
        <v>8.962372976230581</v>
      </c>
      <c r="D943">
        <v>8.0855907236902809</v>
      </c>
      <c r="E943">
        <v>7.0377023626215625</v>
      </c>
      <c r="F943">
        <v>9.4242727134445392</v>
      </c>
      <c r="G943">
        <v>8.2341092623848287</v>
      </c>
      <c r="H943">
        <v>7.0572492905838056</v>
      </c>
      <c r="I943">
        <v>7.4184533076846044</v>
      </c>
      <c r="J943">
        <v>7.4897390865268978</v>
      </c>
      <c r="K943">
        <v>7.8366383585306778</v>
      </c>
      <c r="L943">
        <v>8.6064646869422159</v>
      </c>
      <c r="M943">
        <v>7.9181060775090808</v>
      </c>
      <c r="N943">
        <v>8.3228673651265215</v>
      </c>
      <c r="O943">
        <v>8.362755042201691</v>
      </c>
      <c r="P943">
        <v>8.047937609413804</v>
      </c>
      <c r="Q943">
        <v>6.9899498965747533</v>
      </c>
      <c r="R943">
        <v>7.7924504693104222</v>
      </c>
      <c r="S943">
        <v>6.6105068287177673</v>
      </c>
      <c r="T943">
        <v>7.9455186991066471</v>
      </c>
      <c r="U943">
        <v>6.5898123634335493</v>
      </c>
      <c r="V943">
        <v>8.3752324972349026</v>
      </c>
      <c r="W943">
        <v>4.7027281967473211</v>
      </c>
      <c r="X943">
        <v>5.7345415756853937</v>
      </c>
      <c r="Y943">
        <v>5.3488458665130905</v>
      </c>
      <c r="Z943">
        <v>5.6029191048448199</v>
      </c>
      <c r="AA943">
        <v>3.6910654440609121</v>
      </c>
      <c r="AB943">
        <v>6.1005243965552891</v>
      </c>
      <c r="AC943">
        <v>5.118068547247776</v>
      </c>
      <c r="AD943">
        <v>9.1082422807173771</v>
      </c>
      <c r="AE943">
        <v>9.2825094933878471</v>
      </c>
      <c r="AF943">
        <v>9.3222066335828035</v>
      </c>
      <c r="AG943">
        <v>9.2048745608574478</v>
      </c>
      <c r="AH943">
        <v>7.8167840360076815</v>
      </c>
      <c r="AI943">
        <v>8.7705049438245872</v>
      </c>
    </row>
    <row r="944" spans="1:35" x14ac:dyDescent="0.25">
      <c r="A944" t="s">
        <v>975</v>
      </c>
      <c r="B944" t="s">
        <v>1845</v>
      </c>
      <c r="C944">
        <v>6.7210508848498778</v>
      </c>
      <c r="D944">
        <v>5.5701448501175204</v>
      </c>
      <c r="E944">
        <v>4.4743016268631237</v>
      </c>
      <c r="F944">
        <v>7.5465061888063971</v>
      </c>
      <c r="G944">
        <v>5.3976164430914046</v>
      </c>
      <c r="H944">
        <v>5.554557388649612</v>
      </c>
      <c r="I944">
        <v>5.8757127589306322</v>
      </c>
      <c r="J944">
        <v>5.6435437984380492</v>
      </c>
      <c r="K944">
        <v>5.3217026033137644</v>
      </c>
      <c r="L944">
        <v>6.3163945393643068</v>
      </c>
      <c r="M944">
        <v>5.1423602773126653</v>
      </c>
      <c r="N944">
        <v>6.3242546819655576</v>
      </c>
      <c r="O944">
        <v>5.4173738069904847</v>
      </c>
      <c r="P944">
        <v>6.1613384413412478</v>
      </c>
      <c r="Q944">
        <v>4.4084999382156838</v>
      </c>
      <c r="R944">
        <v>5.2267012453889654</v>
      </c>
      <c r="S944">
        <v>4.8746520515816618</v>
      </c>
      <c r="T944">
        <v>5.5538640627056575</v>
      </c>
      <c r="U944">
        <v>3.3934452517671989</v>
      </c>
      <c r="V944">
        <v>6.0481657619359233</v>
      </c>
      <c r="W944">
        <v>1.528771237954945</v>
      </c>
      <c r="X944">
        <v>3.049348119698629</v>
      </c>
      <c r="Y944">
        <v>1.5954559846999834</v>
      </c>
      <c r="Z944">
        <v>3.2383198088601364</v>
      </c>
      <c r="AA944">
        <v>0.71699250014423133</v>
      </c>
      <c r="AB944">
        <v>3.1108338247370786</v>
      </c>
      <c r="AC944">
        <v>2.1703498082832113</v>
      </c>
      <c r="AD944">
        <v>7.3285440045654244</v>
      </c>
      <c r="AE944">
        <v>7.7384171655974487</v>
      </c>
      <c r="AF944">
        <v>7.5916067397660765</v>
      </c>
      <c r="AG944">
        <v>7.317219394688335</v>
      </c>
      <c r="AH944">
        <v>6.5828619728336193</v>
      </c>
      <c r="AI944">
        <v>7.3030125614278889</v>
      </c>
    </row>
    <row r="945" spans="1:35" x14ac:dyDescent="0.25">
      <c r="A945" t="s">
        <v>976</v>
      </c>
      <c r="B945" t="s">
        <v>1845</v>
      </c>
      <c r="C945">
        <v>6.7336622540999507</v>
      </c>
      <c r="D945">
        <v>5.5084599226914905</v>
      </c>
      <c r="E945">
        <v>4.4600653999214632</v>
      </c>
      <c r="F945">
        <v>7.3489461541176233</v>
      </c>
      <c r="G945">
        <v>5.314787398871176</v>
      </c>
      <c r="H945">
        <v>5.7290114087046842</v>
      </c>
      <c r="I945">
        <v>5.8317198919587838</v>
      </c>
      <c r="J945">
        <v>5.4234942300400339</v>
      </c>
      <c r="K945">
        <v>5.8820066772207893</v>
      </c>
      <c r="L945">
        <v>6.34894510835717</v>
      </c>
      <c r="M945">
        <v>5.5244103113177205</v>
      </c>
      <c r="N945">
        <v>6.6540209959247436</v>
      </c>
      <c r="O945">
        <v>5.7694581910476757</v>
      </c>
      <c r="P945">
        <v>6.3618837908184709</v>
      </c>
      <c r="Q945">
        <v>4.3923174227787607</v>
      </c>
      <c r="R945">
        <v>5.351974601770328</v>
      </c>
      <c r="S945">
        <v>5.153872387533375</v>
      </c>
      <c r="T945">
        <v>5.782787144680789</v>
      </c>
      <c r="U945">
        <v>4.0266407351112212</v>
      </c>
      <c r="V945">
        <v>6.3940723849525147</v>
      </c>
      <c r="W945">
        <v>1.646240625180289</v>
      </c>
      <c r="X945">
        <v>3.0368012312355575</v>
      </c>
      <c r="Y945">
        <v>2.89067985676233</v>
      </c>
      <c r="Z945">
        <v>2.3729632740824189</v>
      </c>
      <c r="AA945">
        <v>0.75</v>
      </c>
      <c r="AB945">
        <v>3.8143469606731628</v>
      </c>
      <c r="AC945">
        <v>3.2600724302564297</v>
      </c>
      <c r="AD945">
        <v>7.8737989291950017</v>
      </c>
      <c r="AE945">
        <v>8.1918814483398705</v>
      </c>
      <c r="AF945">
        <v>7.9864679201045448</v>
      </c>
      <c r="AG945">
        <v>7.8131014856387404</v>
      </c>
      <c r="AH945">
        <v>6.8227623321360769</v>
      </c>
      <c r="AI945">
        <v>7.714313681330407</v>
      </c>
    </row>
    <row r="946" spans="1:35" x14ac:dyDescent="0.25">
      <c r="A946" t="s">
        <v>977</v>
      </c>
      <c r="B946" t="s">
        <v>1845</v>
      </c>
      <c r="C946">
        <v>6.5849625007211561</v>
      </c>
      <c r="D946">
        <v>5.7279204545631996</v>
      </c>
      <c r="E946">
        <v>4.6438561897747244</v>
      </c>
      <c r="F946">
        <v>7.1395513523987937</v>
      </c>
      <c r="G946">
        <v>5.1292830169449664</v>
      </c>
      <c r="H946">
        <v>5.6438561897747244</v>
      </c>
      <c r="I946">
        <v>5.6724253419714961</v>
      </c>
      <c r="J946">
        <v>5.8328900141647422</v>
      </c>
      <c r="K946">
        <v>5.1699250014423122</v>
      </c>
      <c r="L946">
        <v>6.0443941193584534</v>
      </c>
      <c r="M946">
        <v>5.0443941193584534</v>
      </c>
      <c r="N946">
        <v>6.2667865406949019</v>
      </c>
      <c r="O946">
        <v>5.5235619560570131</v>
      </c>
      <c r="P946">
        <v>5.8328900141647422</v>
      </c>
      <c r="Q946">
        <v>4.2479275134435852</v>
      </c>
      <c r="R946">
        <v>5.2479275134435852</v>
      </c>
      <c r="S946">
        <v>4.5235619560570131</v>
      </c>
      <c r="T946">
        <v>5.1699250014423122</v>
      </c>
      <c r="U946">
        <v>3.3219280948873626</v>
      </c>
      <c r="V946">
        <v>6.10852445677817</v>
      </c>
      <c r="W946">
        <v>2.5849625007211561</v>
      </c>
      <c r="X946">
        <v>2.5849625007211561</v>
      </c>
      <c r="Y946">
        <v>2.3219280948873622</v>
      </c>
      <c r="Z946">
        <v>2.5849625007211561</v>
      </c>
      <c r="AA946">
        <v>1.5849625007211563</v>
      </c>
      <c r="AB946">
        <v>3.4594316186372978</v>
      </c>
      <c r="AC946">
        <v>2</v>
      </c>
      <c r="AD946">
        <v>7.1898245588800176</v>
      </c>
      <c r="AE946">
        <v>7.4512111118323299</v>
      </c>
      <c r="AF946">
        <v>7.6293566200796095</v>
      </c>
      <c r="AG946">
        <v>7.2479275134435861</v>
      </c>
      <c r="AH946">
        <v>6.4918530963296748</v>
      </c>
      <c r="AI946">
        <v>6.8201789624151887</v>
      </c>
    </row>
    <row r="947" spans="1:35" x14ac:dyDescent="0.25">
      <c r="A947" t="s">
        <v>978</v>
      </c>
      <c r="B947" t="s">
        <v>1845</v>
      </c>
      <c r="C947">
        <v>7.1285053334811748</v>
      </c>
      <c r="D947">
        <v>6.2221078194778592</v>
      </c>
      <c r="E947">
        <v>4.9490514850207665</v>
      </c>
      <c r="F947">
        <v>7.839865564490637</v>
      </c>
      <c r="G947">
        <v>6.2598665515487788</v>
      </c>
      <c r="H947">
        <v>5.7329628865097026</v>
      </c>
      <c r="I947">
        <v>6.0251690335281411</v>
      </c>
      <c r="J947">
        <v>5.8220262092689206</v>
      </c>
      <c r="K947">
        <v>5.9954809325713079</v>
      </c>
      <c r="L947">
        <v>6.5876593922578826</v>
      </c>
      <c r="M947">
        <v>5.6349983292316654</v>
      </c>
      <c r="N947">
        <v>6.5206744768564668</v>
      </c>
      <c r="O947">
        <v>6.1263141947236228</v>
      </c>
      <c r="P947">
        <v>6.4374239138643929</v>
      </c>
      <c r="Q947">
        <v>4.8838045522477387</v>
      </c>
      <c r="R947">
        <v>5.6037514544945601</v>
      </c>
      <c r="S947">
        <v>4.8892571431869687</v>
      </c>
      <c r="T947">
        <v>5.7464195699144174</v>
      </c>
      <c r="U947">
        <v>4.295539006666603</v>
      </c>
      <c r="V947">
        <v>6.4763075208999288</v>
      </c>
      <c r="W947">
        <v>3.4266364716150726</v>
      </c>
      <c r="X947">
        <v>4.03931994507181</v>
      </c>
      <c r="Y947">
        <v>3.7848209980552374</v>
      </c>
      <c r="Z947">
        <v>3.5785465065223718</v>
      </c>
      <c r="AA947">
        <v>1.6339850002884624</v>
      </c>
      <c r="AB947">
        <v>4.2095472678889134</v>
      </c>
      <c r="AC947">
        <v>3.3350480715157098</v>
      </c>
      <c r="AD947">
        <v>7.5815472081223954</v>
      </c>
      <c r="AE947">
        <v>7.8640977217646046</v>
      </c>
      <c r="AF947">
        <v>7.8843049505577012</v>
      </c>
      <c r="AG947">
        <v>7.5981877024029698</v>
      </c>
      <c r="AH947">
        <v>6.5913883315229249</v>
      </c>
      <c r="AI947">
        <v>7.4050215097115455</v>
      </c>
    </row>
    <row r="948" spans="1:35" x14ac:dyDescent="0.25">
      <c r="A948" t="s">
        <v>979</v>
      </c>
      <c r="B948" t="s">
        <v>1845</v>
      </c>
      <c r="C948">
        <v>6.7392283281097445</v>
      </c>
      <c r="D948">
        <v>5.9167090711625727</v>
      </c>
      <c r="E948">
        <v>5.2648318095644582</v>
      </c>
      <c r="F948">
        <v>7.2968653023666565</v>
      </c>
      <c r="G948">
        <v>5.8194882852735281</v>
      </c>
      <c r="H948">
        <v>5.9600979744075815</v>
      </c>
      <c r="I948">
        <v>6.2840347503874865</v>
      </c>
      <c r="J948">
        <v>5.7437554011724385</v>
      </c>
      <c r="K948">
        <v>5.0931603062841955</v>
      </c>
      <c r="L948">
        <v>6.0094909202151081</v>
      </c>
      <c r="M948">
        <v>5.0415415733714903</v>
      </c>
      <c r="N948">
        <v>5.9017456944138962</v>
      </c>
      <c r="O948">
        <v>5.5243581518696594</v>
      </c>
      <c r="P948">
        <v>6.1592968991816663</v>
      </c>
      <c r="Q948">
        <v>4.7847452163061019</v>
      </c>
      <c r="R948">
        <v>5.2047718474853264</v>
      </c>
      <c r="S948">
        <v>4.7477125545059637</v>
      </c>
      <c r="T948">
        <v>5.3884094884629858</v>
      </c>
      <c r="U948">
        <v>3.486521428760895</v>
      </c>
      <c r="V948">
        <v>6.0130252764936403</v>
      </c>
      <c r="W948">
        <v>1.7287712379549449</v>
      </c>
      <c r="X948">
        <v>3.3085580123109803</v>
      </c>
      <c r="Y948">
        <v>3.1967412385318705</v>
      </c>
      <c r="Z948">
        <v>3.9564511992500577</v>
      </c>
      <c r="AA948">
        <v>2.0153631194101664</v>
      </c>
      <c r="AB948">
        <v>3.8925547677446826</v>
      </c>
      <c r="AC948">
        <v>3.7137337386761016</v>
      </c>
      <c r="AD948">
        <v>7.1119694798576978</v>
      </c>
      <c r="AE948">
        <v>7.5259043657131137</v>
      </c>
      <c r="AF948">
        <v>7.3880742142580402</v>
      </c>
      <c r="AG948">
        <v>7.3025292133333295</v>
      </c>
      <c r="AH948">
        <v>6.5418778980227996</v>
      </c>
      <c r="AI948">
        <v>7.2416909772964289</v>
      </c>
    </row>
    <row r="949" spans="1:35" x14ac:dyDescent="0.25">
      <c r="A949" t="s">
        <v>980</v>
      </c>
      <c r="B949" t="s">
        <v>1845</v>
      </c>
      <c r="C949">
        <v>9.8845572062563534</v>
      </c>
      <c r="D949">
        <v>9.0454204898690556</v>
      </c>
      <c r="E949">
        <v>7.8203592559969</v>
      </c>
      <c r="F949">
        <v>10.468303375982623</v>
      </c>
      <c r="G949">
        <v>9.2179398407244975</v>
      </c>
      <c r="H949">
        <v>7.934529927178251</v>
      </c>
      <c r="I949">
        <v>7.8296402588357266</v>
      </c>
      <c r="J949">
        <v>8.3243163571679073</v>
      </c>
      <c r="K949">
        <v>8.3649235895700151</v>
      </c>
      <c r="L949">
        <v>9.0927398003990891</v>
      </c>
      <c r="M949">
        <v>8.4151459947745622</v>
      </c>
      <c r="N949">
        <v>8.6889574873063982</v>
      </c>
      <c r="O949">
        <v>8.8674996009631144</v>
      </c>
      <c r="P949">
        <v>8.5879062237213954</v>
      </c>
      <c r="Q949">
        <v>7.1242852408196455</v>
      </c>
      <c r="R949">
        <v>8.019434217895574</v>
      </c>
      <c r="S949">
        <v>7.054968661860709</v>
      </c>
      <c r="T949">
        <v>8.4494724707522266</v>
      </c>
      <c r="U949">
        <v>7.2487560006131551</v>
      </c>
      <c r="V949">
        <v>8.5688494804086179</v>
      </c>
      <c r="W949">
        <v>5.6413245871698434</v>
      </c>
      <c r="X949">
        <v>6.8139791011527651</v>
      </c>
      <c r="Y949">
        <v>6.317182740518275</v>
      </c>
      <c r="Z949">
        <v>6.4250228612109836</v>
      </c>
      <c r="AA949">
        <v>4.0425348976434234</v>
      </c>
      <c r="AB949">
        <v>6.5613950564432129</v>
      </c>
      <c r="AC949">
        <v>5.5614578102397143</v>
      </c>
      <c r="AD949">
        <v>9.9245219676785386</v>
      </c>
      <c r="AE949">
        <v>10.273992001683979</v>
      </c>
      <c r="AF949">
        <v>10.126806319981993</v>
      </c>
      <c r="AG949">
        <v>10.192957307039308</v>
      </c>
      <c r="AH949">
        <v>8.6053214237386992</v>
      </c>
      <c r="AI949">
        <v>9.6968670901755836</v>
      </c>
    </row>
    <row r="950" spans="1:35" x14ac:dyDescent="0.25">
      <c r="A950" t="s">
        <v>981</v>
      </c>
      <c r="B950" t="s">
        <v>1845</v>
      </c>
      <c r="C950">
        <v>6.4165004731901645</v>
      </c>
      <c r="D950">
        <v>5.1622448308073325</v>
      </c>
      <c r="E950">
        <v>4.1394478184720862</v>
      </c>
      <c r="F950">
        <v>6.9723826945973402</v>
      </c>
      <c r="G950">
        <v>4.9434121066546348</v>
      </c>
      <c r="H950">
        <v>5.1441625336268562</v>
      </c>
      <c r="I950">
        <v>5.4180283811419132</v>
      </c>
      <c r="J950">
        <v>5.0864486340386712</v>
      </c>
      <c r="K950">
        <v>5.1718143186602239</v>
      </c>
      <c r="L950">
        <v>5.7982216521531633</v>
      </c>
      <c r="M950">
        <v>4.6768488244486157</v>
      </c>
      <c r="N950">
        <v>5.8032167211767005</v>
      </c>
      <c r="O950">
        <v>5.1683996159884353</v>
      </c>
      <c r="P950">
        <v>5.7357779535687614</v>
      </c>
      <c r="Q950">
        <v>4.4523932684555154</v>
      </c>
      <c r="R950">
        <v>5.0216947456963643</v>
      </c>
      <c r="S950">
        <v>4.2035704663811932</v>
      </c>
      <c r="T950">
        <v>5.1550009536995756</v>
      </c>
      <c r="U950">
        <v>3.2938266039659188</v>
      </c>
      <c r="V950">
        <v>5.8930107788065165</v>
      </c>
      <c r="W950">
        <v>0.51699250014423137</v>
      </c>
      <c r="X950">
        <v>2.6873423084274433</v>
      </c>
      <c r="Y950">
        <v>1.4339850002884627</v>
      </c>
      <c r="Z950">
        <v>2.3019550008653877</v>
      </c>
      <c r="AA950">
        <v>0</v>
      </c>
      <c r="AB950">
        <v>2.7967412385318706</v>
      </c>
      <c r="AC950">
        <v>1.9849625007211564</v>
      </c>
      <c r="AD950">
        <v>6.9511274558896528</v>
      </c>
      <c r="AE950">
        <v>7.3125057802938995</v>
      </c>
      <c r="AF950">
        <v>7.1681043043508845</v>
      </c>
      <c r="AG950">
        <v>6.838891739687984</v>
      </c>
      <c r="AH950">
        <v>6.1560291558702671</v>
      </c>
      <c r="AI950">
        <v>6.8760267034410347</v>
      </c>
    </row>
    <row r="951" spans="1:35" x14ac:dyDescent="0.25">
      <c r="A951" t="s">
        <v>982</v>
      </c>
      <c r="B951" t="s">
        <v>1845</v>
      </c>
      <c r="C951">
        <v>6.7719498341602611</v>
      </c>
      <c r="D951">
        <v>5.4139462147692914</v>
      </c>
      <c r="E951">
        <v>4.078262145486681</v>
      </c>
      <c r="F951">
        <v>7.3356919870523898</v>
      </c>
      <c r="G951">
        <v>5.3528327879779241</v>
      </c>
      <c r="H951">
        <v>5.5257705099801493</v>
      </c>
      <c r="I951">
        <v>5.7233863048614824</v>
      </c>
      <c r="J951">
        <v>5.2101949101713112</v>
      </c>
      <c r="K951">
        <v>5.1805138859867892</v>
      </c>
      <c r="L951">
        <v>6.0995822143967047</v>
      </c>
      <c r="M951">
        <v>5.093762240455165</v>
      </c>
      <c r="N951">
        <v>6.1452943500671049</v>
      </c>
      <c r="O951">
        <v>5.3211074556698881</v>
      </c>
      <c r="P951">
        <v>6.1306019176788995</v>
      </c>
      <c r="Q951">
        <v>4.3456691429421959</v>
      </c>
      <c r="R951">
        <v>5.2032912048429854</v>
      </c>
      <c r="S951">
        <v>4.7600099795888413</v>
      </c>
      <c r="T951">
        <v>5.2830799320059887</v>
      </c>
      <c r="U951">
        <v>3.6248969696884292</v>
      </c>
      <c r="V951">
        <v>6.2741932536336593</v>
      </c>
      <c r="W951">
        <v>0.91699250014423128</v>
      </c>
      <c r="X951">
        <v>3.2459265481648383</v>
      </c>
      <c r="Y951">
        <v>1.6983706192659349</v>
      </c>
      <c r="Z951">
        <v>2.3627562382434073</v>
      </c>
      <c r="AA951">
        <v>0.71699250014423133</v>
      </c>
      <c r="AB951">
        <v>3.014007412883954</v>
      </c>
      <c r="AC951">
        <v>2.2784634845557523</v>
      </c>
      <c r="AD951">
        <v>7.3345110617688309</v>
      </c>
      <c r="AE951">
        <v>7.6885664508735241</v>
      </c>
      <c r="AF951">
        <v>7.5131762500755332</v>
      </c>
      <c r="AG951">
        <v>7.181130668779538</v>
      </c>
      <c r="AH951">
        <v>6.4853462774797377</v>
      </c>
      <c r="AI951">
        <v>7.2369187118102616</v>
      </c>
    </row>
    <row r="952" spans="1:35" x14ac:dyDescent="0.25">
      <c r="A952" t="s">
        <v>983</v>
      </c>
      <c r="B952" t="s">
        <v>1845</v>
      </c>
      <c r="C952">
        <v>8.0901274185549461</v>
      </c>
      <c r="D952">
        <v>7.2689015126688297</v>
      </c>
      <c r="E952">
        <v>6.4268661482431853</v>
      </c>
      <c r="F952">
        <v>8.6087378986855949</v>
      </c>
      <c r="G952">
        <v>7.3468880897253799</v>
      </c>
      <c r="H952">
        <v>6.7914824305629917</v>
      </c>
      <c r="I952">
        <v>6.9739686665473037</v>
      </c>
      <c r="J952">
        <v>6.8767519838071154</v>
      </c>
      <c r="K952">
        <v>6.7938513243733087</v>
      </c>
      <c r="L952">
        <v>7.2044757481000232</v>
      </c>
      <c r="M952">
        <v>6.6273300576710357</v>
      </c>
      <c r="N952">
        <v>7.3258744676331915</v>
      </c>
      <c r="O952">
        <v>7.1026106933871214</v>
      </c>
      <c r="P952">
        <v>7.1931573814790273</v>
      </c>
      <c r="Q952">
        <v>6.0160842694295757</v>
      </c>
      <c r="R952">
        <v>6.5585533217947889</v>
      </c>
      <c r="S952">
        <v>5.7459321140105626</v>
      </c>
      <c r="T952">
        <v>6.9571810453878671</v>
      </c>
      <c r="U952">
        <v>5.3908540037451012</v>
      </c>
      <c r="V952">
        <v>7.3773031661940429</v>
      </c>
      <c r="W952">
        <v>4.2193353108937419</v>
      </c>
      <c r="X952">
        <v>4.8268210800803617</v>
      </c>
      <c r="Y952">
        <v>4.9348766478374131</v>
      </c>
      <c r="Z952">
        <v>5.0876228810105815</v>
      </c>
      <c r="AA952">
        <v>3.3748233708889024</v>
      </c>
      <c r="AB952">
        <v>5.5517074338498666</v>
      </c>
      <c r="AC952">
        <v>4.8015613945824525</v>
      </c>
      <c r="AD952">
        <v>7.7664131880369203</v>
      </c>
      <c r="AE952">
        <v>8.0806280322593906</v>
      </c>
      <c r="AF952">
        <v>8.0409858799356684</v>
      </c>
      <c r="AG952">
        <v>8.0238566443528931</v>
      </c>
      <c r="AH952">
        <v>6.8305735695680543</v>
      </c>
      <c r="AI952">
        <v>7.6510212571175291</v>
      </c>
    </row>
    <row r="953" spans="1:35" x14ac:dyDescent="0.25">
      <c r="A953" t="s">
        <v>984</v>
      </c>
      <c r="B953" t="s">
        <v>1845</v>
      </c>
      <c r="C953">
        <v>6.8710912073368435</v>
      </c>
      <c r="D953">
        <v>5.785295178947786</v>
      </c>
      <c r="E953">
        <v>4.6755740658842688</v>
      </c>
      <c r="F953">
        <v>7.6112840113903166</v>
      </c>
      <c r="G953">
        <v>5.7611971785477802</v>
      </c>
      <c r="H953">
        <v>5.6646249539357587</v>
      </c>
      <c r="I953">
        <v>5.8957821239115651</v>
      </c>
      <c r="J953">
        <v>5.5678647891287714</v>
      </c>
      <c r="K953">
        <v>5.9179529250310852</v>
      </c>
      <c r="L953">
        <v>6.7105224694322869</v>
      </c>
      <c r="M953">
        <v>5.7379924730315679</v>
      </c>
      <c r="N953">
        <v>6.6094336439772841</v>
      </c>
      <c r="O953">
        <v>6.2119336182072438</v>
      </c>
      <c r="P953">
        <v>6.4818650786144607</v>
      </c>
      <c r="Q953">
        <v>4.8936256378768501</v>
      </c>
      <c r="R953">
        <v>5.6187653905034844</v>
      </c>
      <c r="S953">
        <v>5.0726782813344817</v>
      </c>
      <c r="T953">
        <v>5.8740279303764282</v>
      </c>
      <c r="U953">
        <v>4.3222447729414792</v>
      </c>
      <c r="V953">
        <v>6.4339432957814227</v>
      </c>
      <c r="W953">
        <v>3.2797487383876391</v>
      </c>
      <c r="X953">
        <v>4.099052338294463</v>
      </c>
      <c r="Y953">
        <v>3.7772274280154337</v>
      </c>
      <c r="Z953">
        <v>4.1094271063661738</v>
      </c>
      <c r="AA953">
        <v>1.815363119410166</v>
      </c>
      <c r="AB953">
        <v>4.1478374548716808</v>
      </c>
      <c r="AC953">
        <v>3.4583456594774367</v>
      </c>
      <c r="AD953">
        <v>7.3969283102870742</v>
      </c>
      <c r="AE953">
        <v>7.68255406291087</v>
      </c>
      <c r="AF953">
        <v>7.5627417179561203</v>
      </c>
      <c r="AG953">
        <v>7.3686116015075465</v>
      </c>
      <c r="AH953">
        <v>6.5444390080713051</v>
      </c>
      <c r="AI953">
        <v>7.2542638194393332</v>
      </c>
    </row>
    <row r="954" spans="1:35" x14ac:dyDescent="0.25">
      <c r="A954" t="s">
        <v>985</v>
      </c>
      <c r="B954" t="s">
        <v>1845</v>
      </c>
      <c r="C954">
        <v>6.4863922523443396</v>
      </c>
      <c r="D954">
        <v>5.4424353864048953</v>
      </c>
      <c r="E954">
        <v>4.3074030984220828</v>
      </c>
      <c r="F954">
        <v>7.1609214738209674</v>
      </c>
      <c r="G954">
        <v>5.3563575836082338</v>
      </c>
      <c r="H954">
        <v>5.1019669949551121</v>
      </c>
      <c r="I954">
        <v>5.6775184417868969</v>
      </c>
      <c r="J954">
        <v>5.261808576537871</v>
      </c>
      <c r="K954">
        <v>4.9492484063784712</v>
      </c>
      <c r="L954">
        <v>5.7773515015831682</v>
      </c>
      <c r="M954">
        <v>4.8566900278557696</v>
      </c>
      <c r="N954">
        <v>5.9901045073440713</v>
      </c>
      <c r="O954">
        <v>5.2715781524552225</v>
      </c>
      <c r="P954">
        <v>6.0392766082726945</v>
      </c>
      <c r="Q954">
        <v>3.8734436993942891</v>
      </c>
      <c r="R954">
        <v>4.9531574146855331</v>
      </c>
      <c r="S954">
        <v>4.5401028448786587</v>
      </c>
      <c r="T954">
        <v>5.1330644073017577</v>
      </c>
      <c r="U954">
        <v>3.5143416420553155</v>
      </c>
      <c r="V954">
        <v>5.9705221313778631</v>
      </c>
      <c r="W954">
        <v>0.98137811912170381</v>
      </c>
      <c r="X954">
        <v>2.7428491035332243</v>
      </c>
      <c r="Y954">
        <v>2.2784634845557523</v>
      </c>
      <c r="Z954">
        <v>2.4797487383876384</v>
      </c>
      <c r="AA954">
        <v>0.39999999999999997</v>
      </c>
      <c r="AB954">
        <v>2.8133523864773817</v>
      </c>
      <c r="AC954">
        <v>2.1428491035332247</v>
      </c>
      <c r="AD954">
        <v>6.9827055731360304</v>
      </c>
      <c r="AE954">
        <v>7.2537285496162553</v>
      </c>
      <c r="AF954">
        <v>7.0629566644373662</v>
      </c>
      <c r="AG954">
        <v>6.9326208386693047</v>
      </c>
      <c r="AH954">
        <v>6.1251860512261871</v>
      </c>
      <c r="AI954">
        <v>6.7735659496548415</v>
      </c>
    </row>
    <row r="955" spans="1:35" x14ac:dyDescent="0.25">
      <c r="A955" t="s">
        <v>986</v>
      </c>
      <c r="B955" t="s">
        <v>1845</v>
      </c>
      <c r="C955">
        <v>8.8662581918248335</v>
      </c>
      <c r="D955">
        <v>7.935009684564486</v>
      </c>
      <c r="E955">
        <v>6.807688447250289</v>
      </c>
      <c r="F955">
        <v>9.351657971229745</v>
      </c>
      <c r="G955">
        <v>8.098183469946072</v>
      </c>
      <c r="H955">
        <v>7.1733105059435154</v>
      </c>
      <c r="I955">
        <v>7.2152935353912255</v>
      </c>
      <c r="J955">
        <v>7.5440026132448947</v>
      </c>
      <c r="K955">
        <v>7.7301614107830376</v>
      </c>
      <c r="L955">
        <v>8.3727287886498978</v>
      </c>
      <c r="M955">
        <v>7.7443503769819309</v>
      </c>
      <c r="N955">
        <v>8.1882106430388504</v>
      </c>
      <c r="O955">
        <v>8.1660294284747383</v>
      </c>
      <c r="P955">
        <v>8.0557984281001005</v>
      </c>
      <c r="Q955">
        <v>6.7507144942923842</v>
      </c>
      <c r="R955">
        <v>7.5600390745954087</v>
      </c>
      <c r="S955">
        <v>6.5870922392336517</v>
      </c>
      <c r="T955">
        <v>7.9415686146892179</v>
      </c>
      <c r="U955">
        <v>6.4586258508951939</v>
      </c>
      <c r="V955">
        <v>8.0437507982477126</v>
      </c>
      <c r="W955">
        <v>4.4225978419208625</v>
      </c>
      <c r="X955">
        <v>5.6544321776500466</v>
      </c>
      <c r="Y955">
        <v>5.221875591210388</v>
      </c>
      <c r="Z955">
        <v>5.2117007709818761</v>
      </c>
      <c r="AA955">
        <v>3.208057944205144</v>
      </c>
      <c r="AB955">
        <v>5.4989632815340208</v>
      </c>
      <c r="AC955">
        <v>4.4187577839550558</v>
      </c>
      <c r="AD955">
        <v>9.0333200387492827</v>
      </c>
      <c r="AE955">
        <v>9.3375731236292303</v>
      </c>
      <c r="AF955">
        <v>9.1703996142168478</v>
      </c>
      <c r="AG955">
        <v>9.3270274325796994</v>
      </c>
      <c r="AH955">
        <v>7.8924471203194795</v>
      </c>
      <c r="AI955">
        <v>8.8407238973555451</v>
      </c>
    </row>
    <row r="956" spans="1:35" x14ac:dyDescent="0.25">
      <c r="A956" t="s">
        <v>987</v>
      </c>
      <c r="B956" t="s">
        <v>1845</v>
      </c>
      <c r="C956">
        <v>8.714369504619313</v>
      </c>
      <c r="D956">
        <v>7.7438842566746544</v>
      </c>
      <c r="E956">
        <v>6.6334310470956765</v>
      </c>
      <c r="F956">
        <v>9.1682039086504297</v>
      </c>
      <c r="G956">
        <v>7.8367724821787785</v>
      </c>
      <c r="H956">
        <v>6.8395324487899005</v>
      </c>
      <c r="I956">
        <v>6.9511167663161846</v>
      </c>
      <c r="J956">
        <v>7.2633831099543675</v>
      </c>
      <c r="K956">
        <v>8.0273123634145787</v>
      </c>
      <c r="L956">
        <v>8.7519260212395675</v>
      </c>
      <c r="M956">
        <v>8.0654095659039182</v>
      </c>
      <c r="N956">
        <v>8.5074097981901762</v>
      </c>
      <c r="O956">
        <v>8.5907859965526914</v>
      </c>
      <c r="P956">
        <v>8.2871737193738237</v>
      </c>
      <c r="Q956">
        <v>7.0014678714155076</v>
      </c>
      <c r="R956">
        <v>7.8319553914506637</v>
      </c>
      <c r="S956">
        <v>6.5464007770924928</v>
      </c>
      <c r="T956">
        <v>8.1220106804170662</v>
      </c>
      <c r="U956">
        <v>6.6133029836354273</v>
      </c>
      <c r="V956">
        <v>8.4001029042499766</v>
      </c>
      <c r="W956">
        <v>4.2132136324433649</v>
      </c>
      <c r="X956">
        <v>5.6128389524355473</v>
      </c>
      <c r="Y956">
        <v>5.0179438860562939</v>
      </c>
      <c r="Z956">
        <v>4.8896560608517845</v>
      </c>
      <c r="AA956">
        <v>2.5569269691115042</v>
      </c>
      <c r="AB956">
        <v>5.6691689692357761</v>
      </c>
      <c r="AC956">
        <v>4.2582269435703193</v>
      </c>
      <c r="AD956">
        <v>9.0344089101998239</v>
      </c>
      <c r="AE956">
        <v>9.2777671893056777</v>
      </c>
      <c r="AF956">
        <v>9.3115440161113323</v>
      </c>
      <c r="AG956">
        <v>9.1954740766238174</v>
      </c>
      <c r="AH956">
        <v>7.8293140467328337</v>
      </c>
      <c r="AI956">
        <v>8.7368726656227285</v>
      </c>
    </row>
    <row r="957" spans="1:35" x14ac:dyDescent="0.25">
      <c r="A957" t="s">
        <v>988</v>
      </c>
      <c r="B957" t="s">
        <v>1845</v>
      </c>
      <c r="C957">
        <v>8.9750756034415122</v>
      </c>
      <c r="D957">
        <v>8.186608838547949</v>
      </c>
      <c r="E957">
        <v>7.3421343029189448</v>
      </c>
      <c r="F957">
        <v>9.4798607442362997</v>
      </c>
      <c r="G957">
        <v>8.1623872246371523</v>
      </c>
      <c r="H957">
        <v>7.5431355646419762</v>
      </c>
      <c r="I957">
        <v>7.506157131109755</v>
      </c>
      <c r="J957">
        <v>7.8727042656605777</v>
      </c>
      <c r="K957">
        <v>7.4276442143751744</v>
      </c>
      <c r="L957">
        <v>8.1406748068264712</v>
      </c>
      <c r="M957">
        <v>7.4099573632185987</v>
      </c>
      <c r="N957">
        <v>7.8795392842834975</v>
      </c>
      <c r="O957">
        <v>7.9304396466335385</v>
      </c>
      <c r="P957">
        <v>7.7706714125009375</v>
      </c>
      <c r="Q957">
        <v>6.4834838885671511</v>
      </c>
      <c r="R957">
        <v>7.4335134295064638</v>
      </c>
      <c r="S957">
        <v>5.6768667462587654</v>
      </c>
      <c r="T957">
        <v>7.5316141749417005</v>
      </c>
      <c r="U957">
        <v>5.3404987901522123</v>
      </c>
      <c r="V957">
        <v>7.9619724068004292</v>
      </c>
      <c r="W957">
        <v>4.5810962050707698</v>
      </c>
      <c r="X957">
        <v>5.8168482478178083</v>
      </c>
      <c r="Y957">
        <v>4.9471839121048982</v>
      </c>
      <c r="Z957">
        <v>5.5133692865488637</v>
      </c>
      <c r="AA957">
        <v>3.1352354953665205</v>
      </c>
      <c r="AB957">
        <v>5.6753001236532707</v>
      </c>
      <c r="AC957">
        <v>5.0732100036414343</v>
      </c>
      <c r="AD957">
        <v>9.0750872225056156</v>
      </c>
      <c r="AE957">
        <v>9.1808130355659863</v>
      </c>
      <c r="AF957">
        <v>9.2488738753006849</v>
      </c>
      <c r="AG957">
        <v>9.1431929044452751</v>
      </c>
      <c r="AH957">
        <v>7.8591566270876667</v>
      </c>
      <c r="AI957">
        <v>8.7055836526115602</v>
      </c>
    </row>
    <row r="958" spans="1:35" x14ac:dyDescent="0.25">
      <c r="A958" t="s">
        <v>989</v>
      </c>
      <c r="B958" t="s">
        <v>1845</v>
      </c>
      <c r="C958">
        <v>6.10852445677817</v>
      </c>
      <c r="D958">
        <v>5.1699250014423122</v>
      </c>
      <c r="E958">
        <v>3.7004397181410922</v>
      </c>
      <c r="F958">
        <v>6.9188632372745955</v>
      </c>
      <c r="G958">
        <v>5.3923174227787607</v>
      </c>
      <c r="H958">
        <v>5.1292830169449664</v>
      </c>
      <c r="I958">
        <v>6.08746284125034</v>
      </c>
      <c r="J958">
        <v>4.9541963103868758</v>
      </c>
      <c r="K958">
        <v>4.8073549220576037</v>
      </c>
      <c r="L958">
        <v>5.4594316186372973</v>
      </c>
      <c r="M958">
        <v>4.7548875021634691</v>
      </c>
      <c r="N958">
        <v>5.8579809951275719</v>
      </c>
      <c r="O958">
        <v>5.1699250014423122</v>
      </c>
      <c r="P958">
        <v>5.7004397181410926</v>
      </c>
      <c r="Q958">
        <v>2.8073549220576042</v>
      </c>
      <c r="R958">
        <v>4.7004397181410926</v>
      </c>
      <c r="S958">
        <v>4.1699250014423122</v>
      </c>
      <c r="T958">
        <v>5.1699250014423122</v>
      </c>
      <c r="U958">
        <v>3.4594316186372978</v>
      </c>
      <c r="V958">
        <v>6</v>
      </c>
      <c r="W958">
        <v>2.3219280948873622</v>
      </c>
      <c r="X958">
        <v>3.3219280948873626</v>
      </c>
      <c r="Y958">
        <v>1.5849625007211563</v>
      </c>
      <c r="Z958">
        <v>3.3219280948873626</v>
      </c>
      <c r="AA958">
        <v>1</v>
      </c>
      <c r="AB958">
        <v>2.8073549220576042</v>
      </c>
      <c r="AC958">
        <v>1.5849625007211563</v>
      </c>
      <c r="AD958">
        <v>7.1292830169449664</v>
      </c>
      <c r="AE958">
        <v>7.4429434958487288</v>
      </c>
      <c r="AF958">
        <v>7.294620748891627</v>
      </c>
      <c r="AG958">
        <v>7.1598713367783891</v>
      </c>
      <c r="AH958">
        <v>6.2854022188622487</v>
      </c>
      <c r="AI958">
        <v>6.8073549220576037</v>
      </c>
    </row>
    <row r="959" spans="1:35" x14ac:dyDescent="0.25">
      <c r="A959" t="s">
        <v>990</v>
      </c>
      <c r="B959" t="s">
        <v>1845</v>
      </c>
      <c r="C959">
        <v>6.7363454196213901</v>
      </c>
      <c r="D959">
        <v>5.538407798525415</v>
      </c>
      <c r="E959">
        <v>4.7004397181410926</v>
      </c>
      <c r="F959">
        <v>7.2829972795410907</v>
      </c>
      <c r="G959">
        <v>5.1120008370990524</v>
      </c>
      <c r="H959">
        <v>5.6564414776421783</v>
      </c>
      <c r="I959">
        <v>6.2486764467385258</v>
      </c>
      <c r="J959">
        <v>5.2839780377077332</v>
      </c>
      <c r="K959">
        <v>5.1077664998728283</v>
      </c>
      <c r="L959">
        <v>5.9050849688323295</v>
      </c>
      <c r="M959">
        <v>5.0180868062767425</v>
      </c>
      <c r="N959">
        <v>6.1771246909726205</v>
      </c>
      <c r="O959">
        <v>5.5262840254020773</v>
      </c>
      <c r="P959">
        <v>6.1993718459690976</v>
      </c>
      <c r="Q959">
        <v>4.0516439042060117</v>
      </c>
      <c r="R959">
        <v>5.2479275134435852</v>
      </c>
      <c r="S959">
        <v>4.9770981551934375</v>
      </c>
      <c r="T959">
        <v>5.4646292043184861</v>
      </c>
      <c r="U959">
        <v>3.633393270347451</v>
      </c>
      <c r="V959">
        <v>6.0835522411899658</v>
      </c>
      <c r="W959">
        <v>0.49999999999999994</v>
      </c>
      <c r="X959">
        <v>2.1609640474436813</v>
      </c>
      <c r="Y959">
        <v>2.4534452978042589</v>
      </c>
      <c r="Z959">
        <v>2.3219280948873622</v>
      </c>
      <c r="AA959">
        <v>1.7924812503605783</v>
      </c>
      <c r="AB959">
        <v>3.2459265481648374</v>
      </c>
      <c r="AC959">
        <v>3</v>
      </c>
      <c r="AD959">
        <v>7.1996723448363644</v>
      </c>
      <c r="AE959">
        <v>7.499823868264186</v>
      </c>
      <c r="AF959">
        <v>7.4698814225358765</v>
      </c>
      <c r="AG959">
        <v>7.0979936490142546</v>
      </c>
      <c r="AH959">
        <v>6.4594316186372982</v>
      </c>
      <c r="AI959">
        <v>7.0641180195854796</v>
      </c>
    </row>
    <row r="960" spans="1:35" x14ac:dyDescent="0.25">
      <c r="A960" t="s">
        <v>991</v>
      </c>
      <c r="B960" t="s">
        <v>1845</v>
      </c>
      <c r="C960">
        <v>6.8827868426491534</v>
      </c>
      <c r="D960">
        <v>5.7810512082379653</v>
      </c>
      <c r="E960">
        <v>5.1271336173777975</v>
      </c>
      <c r="F960">
        <v>7.5271433197075632</v>
      </c>
      <c r="G960">
        <v>5.6223050704117821</v>
      </c>
      <c r="H960">
        <v>5.6390702358323583</v>
      </c>
      <c r="I960">
        <v>5.902178055534562</v>
      </c>
      <c r="J960">
        <v>5.5379317007051974</v>
      </c>
      <c r="K960">
        <v>5.7055101124846788</v>
      </c>
      <c r="L960">
        <v>6.251985742270608</v>
      </c>
      <c r="M960">
        <v>5.2551852535310202</v>
      </c>
      <c r="N960">
        <v>6.5246782279475406</v>
      </c>
      <c r="O960">
        <v>5.6690460146811761</v>
      </c>
      <c r="P960">
        <v>6.3720646112929362</v>
      </c>
      <c r="Q960">
        <v>4.5934235758472557</v>
      </c>
      <c r="R960">
        <v>5.5092553941487239</v>
      </c>
      <c r="S960">
        <v>4.8135115560714619</v>
      </c>
      <c r="T960">
        <v>5.6509352612694199</v>
      </c>
      <c r="U960">
        <v>3.8853315754946585</v>
      </c>
      <c r="V960">
        <v>6.3817081370096087</v>
      </c>
      <c r="W960">
        <v>1.8072347225106971</v>
      </c>
      <c r="X960">
        <v>3.2773341719275244</v>
      </c>
      <c r="Y960">
        <v>2.6072347225106971</v>
      </c>
      <c r="Z960">
        <v>2.9598563243043845</v>
      </c>
      <c r="AA960">
        <v>0.39999999999999997</v>
      </c>
      <c r="AB960">
        <v>3.6578308707446712</v>
      </c>
      <c r="AC960">
        <v>2.4797487383876389</v>
      </c>
      <c r="AD960">
        <v>7.3921909614666825</v>
      </c>
      <c r="AE960">
        <v>7.7386145250902443</v>
      </c>
      <c r="AF960">
        <v>7.5735594673548139</v>
      </c>
      <c r="AG960">
        <v>7.1899180069744224</v>
      </c>
      <c r="AH960">
        <v>6.5430349225357505</v>
      </c>
      <c r="AI960">
        <v>7.3129295032416355</v>
      </c>
    </row>
    <row r="961" spans="1:35" x14ac:dyDescent="0.25">
      <c r="A961" t="s">
        <v>992</v>
      </c>
      <c r="B961" t="s">
        <v>1845</v>
      </c>
      <c r="C961">
        <v>6.7159078849750742</v>
      </c>
      <c r="D961">
        <v>5.6374261344713643</v>
      </c>
      <c r="E961">
        <v>4.7143748498644129</v>
      </c>
      <c r="F961">
        <v>7.4757063770255128</v>
      </c>
      <c r="G961">
        <v>5.5949155647808491</v>
      </c>
      <c r="H961">
        <v>5.3714919563389092</v>
      </c>
      <c r="I961">
        <v>5.8739961329138035</v>
      </c>
      <c r="J961">
        <v>5.4248184393073915</v>
      </c>
      <c r="K961">
        <v>5.9029307609284674</v>
      </c>
      <c r="L961">
        <v>6.6015386621474823</v>
      </c>
      <c r="M961">
        <v>5.7995852550633122</v>
      </c>
      <c r="N961">
        <v>6.495870002788422</v>
      </c>
      <c r="O961">
        <v>6.038520194893449</v>
      </c>
      <c r="P961">
        <v>6.3772174944275433</v>
      </c>
      <c r="Q961">
        <v>5.063819309470655</v>
      </c>
      <c r="R961">
        <v>5.6353200009729312</v>
      </c>
      <c r="S961">
        <v>4.7118981049732458</v>
      </c>
      <c r="T961">
        <v>5.8394000616118715</v>
      </c>
      <c r="U961">
        <v>4.1962064116722049</v>
      </c>
      <c r="V961">
        <v>6.5012282567723778</v>
      </c>
      <c r="W961">
        <v>2.2189475010096191</v>
      </c>
      <c r="X961">
        <v>3.7802488064934763</v>
      </c>
      <c r="Y961">
        <v>2.6213125880889767</v>
      </c>
      <c r="Z961">
        <v>3.0153631194101669</v>
      </c>
      <c r="AA961">
        <v>0</v>
      </c>
      <c r="AB961">
        <v>3.2991210462381564</v>
      </c>
      <c r="AC961">
        <v>3.0469335532385138</v>
      </c>
      <c r="AD961">
        <v>7.4303317493646794</v>
      </c>
      <c r="AE961">
        <v>7.7524363884061165</v>
      </c>
      <c r="AF961">
        <v>7.6098700439841256</v>
      </c>
      <c r="AG961">
        <v>7.1924588933914304</v>
      </c>
      <c r="AH961">
        <v>6.5790656133941523</v>
      </c>
      <c r="AI961">
        <v>7.3264125896674299</v>
      </c>
    </row>
    <row r="962" spans="1:35" x14ac:dyDescent="0.25">
      <c r="A962" t="s">
        <v>993</v>
      </c>
      <c r="B962" t="s">
        <v>1845</v>
      </c>
      <c r="C962">
        <v>6.8502822405368464</v>
      </c>
      <c r="D962">
        <v>5.6181672134731535</v>
      </c>
      <c r="E962">
        <v>4.7536136788691064</v>
      </c>
      <c r="F962">
        <v>7.617710701330922</v>
      </c>
      <c r="G962">
        <v>5.4262795867294145</v>
      </c>
      <c r="H962">
        <v>5.6179715205627216</v>
      </c>
      <c r="I962">
        <v>5.7275714726323912</v>
      </c>
      <c r="J962">
        <v>5.6001870564777674</v>
      </c>
      <c r="K962">
        <v>5.5466300745751145</v>
      </c>
      <c r="L962">
        <v>6.2579268348625208</v>
      </c>
      <c r="M962">
        <v>5.2278201404227103</v>
      </c>
      <c r="N962">
        <v>6.4056953784714779</v>
      </c>
      <c r="O962">
        <v>5.6448074174469074</v>
      </c>
      <c r="P962">
        <v>6.2038059935757497</v>
      </c>
      <c r="Q962">
        <v>4.4140074128839535</v>
      </c>
      <c r="R962">
        <v>5.1743275140764098</v>
      </c>
      <c r="S962">
        <v>4.8533417551276781</v>
      </c>
      <c r="T962">
        <v>5.291347082939474</v>
      </c>
      <c r="U962">
        <v>3.704834876677511</v>
      </c>
      <c r="V962">
        <v>6.2819747969753417</v>
      </c>
      <c r="W962">
        <v>1.3509775004326938</v>
      </c>
      <c r="X962">
        <v>3.2436142511323744</v>
      </c>
      <c r="Y962">
        <v>2.4</v>
      </c>
      <c r="Z962">
        <v>2.5687057069222181</v>
      </c>
      <c r="AA962">
        <v>0.6</v>
      </c>
      <c r="AB962">
        <v>3.8834518358942081</v>
      </c>
      <c r="AC962">
        <v>2.6983706192659347</v>
      </c>
      <c r="AD962">
        <v>10.556820457636665</v>
      </c>
      <c r="AE962">
        <v>10.614071482810095</v>
      </c>
      <c r="AF962">
        <v>10.793898050676839</v>
      </c>
      <c r="AG962">
        <v>10.734700058995918</v>
      </c>
      <c r="AH962">
        <v>9.0174188597734997</v>
      </c>
      <c r="AI962">
        <v>10.251328806423565</v>
      </c>
    </row>
    <row r="963" spans="1:35" x14ac:dyDescent="0.25">
      <c r="A963" t="s">
        <v>994</v>
      </c>
      <c r="B963" t="s">
        <v>1845</v>
      </c>
      <c r="C963">
        <v>6.9251519875230496</v>
      </c>
      <c r="D963">
        <v>5.6423688780863426</v>
      </c>
      <c r="E963">
        <v>4.5380832425631343</v>
      </c>
      <c r="F963">
        <v>7.6436099067672476</v>
      </c>
      <c r="G963">
        <v>5.5600374132298338</v>
      </c>
      <c r="H963">
        <v>5.603992231456763</v>
      </c>
      <c r="I963">
        <v>5.9759722728335039</v>
      </c>
      <c r="J963">
        <v>5.610196492967864</v>
      </c>
      <c r="K963">
        <v>5.3207243437032359</v>
      </c>
      <c r="L963">
        <v>6.0746735073310205</v>
      </c>
      <c r="M963">
        <v>4.9432409116953524</v>
      </c>
      <c r="N963">
        <v>6.3833548596938234</v>
      </c>
      <c r="O963">
        <v>5.348387465260247</v>
      </c>
      <c r="P963">
        <v>6.2228139426843327</v>
      </c>
      <c r="Q963">
        <v>4.6515199489999448</v>
      </c>
      <c r="R963">
        <v>5.2505844171464453</v>
      </c>
      <c r="S963">
        <v>4.5047403031193758</v>
      </c>
      <c r="T963">
        <v>5.3920447273663141</v>
      </c>
      <c r="U963">
        <v>3.890808447323832</v>
      </c>
      <c r="V963">
        <v>6.2288186904958804</v>
      </c>
      <c r="W963">
        <v>1.0566416671474377</v>
      </c>
      <c r="X963">
        <v>2.5849625007211561</v>
      </c>
      <c r="Y963">
        <v>1.5283208335737188</v>
      </c>
      <c r="Z963">
        <v>3.2380818392220414</v>
      </c>
      <c r="AA963">
        <v>0.33333333333333337</v>
      </c>
      <c r="AB963">
        <v>3</v>
      </c>
      <c r="AC963">
        <v>3.3170949049889908</v>
      </c>
      <c r="AD963">
        <v>7.6521584736004362</v>
      </c>
      <c r="AE963">
        <v>7.8382585617951017</v>
      </c>
      <c r="AF963">
        <v>7.8038369960040237</v>
      </c>
      <c r="AG963">
        <v>7.5237700338549844</v>
      </c>
      <c r="AH963">
        <v>6.6966610528852666</v>
      </c>
      <c r="AI963">
        <v>7.4150392441829904</v>
      </c>
    </row>
    <row r="964" spans="1:35" x14ac:dyDescent="0.25">
      <c r="A964" t="s">
        <v>995</v>
      </c>
      <c r="B964" t="s">
        <v>1845</v>
      </c>
      <c r="C964">
        <v>6.6524419654311995</v>
      </c>
      <c r="D964">
        <v>5.5122256927858349</v>
      </c>
      <c r="E964">
        <v>4.4623532101247454</v>
      </c>
      <c r="F964">
        <v>7.3100300760775285</v>
      </c>
      <c r="G964">
        <v>5.6904253189047802</v>
      </c>
      <c r="H964">
        <v>5.672999622341373</v>
      </c>
      <c r="I964">
        <v>6.0157409585733594</v>
      </c>
      <c r="J964">
        <v>5.4781328132883909</v>
      </c>
      <c r="K964">
        <v>5.5315081774930919</v>
      </c>
      <c r="L964">
        <v>6.3553133531206631</v>
      </c>
      <c r="M964">
        <v>5.3675006125448537</v>
      </c>
      <c r="N964">
        <v>6.4519661195867171</v>
      </c>
      <c r="O964">
        <v>6.0097461003360912</v>
      </c>
      <c r="P964">
        <v>6.5921771851049522</v>
      </c>
      <c r="Q964">
        <v>5.0665222707655513</v>
      </c>
      <c r="R964">
        <v>5.5171766176096355</v>
      </c>
      <c r="S964">
        <v>4.8618922731316374</v>
      </c>
      <c r="T964">
        <v>5.9741513996723672</v>
      </c>
      <c r="U964">
        <v>4.3056053417766318</v>
      </c>
      <c r="V964">
        <v>6.3868510915596088</v>
      </c>
      <c r="W964">
        <v>1.1169925001442311</v>
      </c>
      <c r="X964">
        <v>3.6770157547443785</v>
      </c>
      <c r="Y964">
        <v>3.4169367680768343</v>
      </c>
      <c r="Z964">
        <v>3.832855687660234</v>
      </c>
      <c r="AA964">
        <v>1.1169925001442311</v>
      </c>
      <c r="AB964">
        <v>3.7113191722159864</v>
      </c>
      <c r="AC964">
        <v>2.4643856189774724</v>
      </c>
      <c r="AD964">
        <v>7.5538529474407836</v>
      </c>
      <c r="AE964">
        <v>7.9189554577643699</v>
      </c>
      <c r="AF964">
        <v>7.7455683490409974</v>
      </c>
      <c r="AG964">
        <v>7.8031346467134144</v>
      </c>
      <c r="AH964">
        <v>6.7048621114879294</v>
      </c>
      <c r="AI964">
        <v>7.4965141083828435</v>
      </c>
    </row>
    <row r="965" spans="1:35" x14ac:dyDescent="0.25">
      <c r="A965" t="s">
        <v>996</v>
      </c>
      <c r="B965" t="s">
        <v>1845</v>
      </c>
      <c r="C965">
        <v>6.7269874391107081</v>
      </c>
      <c r="D965">
        <v>5.4172833615217257</v>
      </c>
      <c r="E965">
        <v>4.4463267412205871</v>
      </c>
      <c r="F965">
        <v>7.4519716868888075</v>
      </c>
      <c r="G965">
        <v>5.4290795930124212</v>
      </c>
      <c r="H965">
        <v>5.5664369643190099</v>
      </c>
      <c r="I965">
        <v>5.7867130639050508</v>
      </c>
      <c r="J965">
        <v>5.5168515947555798</v>
      </c>
      <c r="K965">
        <v>5.6909712774558949</v>
      </c>
      <c r="L965">
        <v>6.1246715586933682</v>
      </c>
      <c r="M965">
        <v>4.9397955202437007</v>
      </c>
      <c r="N965">
        <v>6.2275415925846893</v>
      </c>
      <c r="O965">
        <v>5.7347974301773448</v>
      </c>
      <c r="P965">
        <v>6.2677662022196001</v>
      </c>
      <c r="Q965">
        <v>4.4833331199870905</v>
      </c>
      <c r="R965">
        <v>5.341719790904996</v>
      </c>
      <c r="S965">
        <v>4.6088083711773651</v>
      </c>
      <c r="T965">
        <v>5.3182381264522904</v>
      </c>
      <c r="U965">
        <v>3.7242272226549287</v>
      </c>
      <c r="V965">
        <v>6.3420285851182152</v>
      </c>
      <c r="W965">
        <v>1.6983706192659349</v>
      </c>
      <c r="X965">
        <v>2.9762992769620218</v>
      </c>
      <c r="Y965">
        <v>2.3813781191217038</v>
      </c>
      <c r="Z965">
        <v>2.2206575616824042</v>
      </c>
      <c r="AA965">
        <v>0.79999999999999993</v>
      </c>
      <c r="AB965">
        <v>2.7124484848442147</v>
      </c>
      <c r="AC965">
        <v>1.9287712379549451</v>
      </c>
      <c r="AD965">
        <v>7.3243804941532069</v>
      </c>
      <c r="AE965">
        <v>7.778595608581</v>
      </c>
      <c r="AF965">
        <v>7.5959374342537851</v>
      </c>
      <c r="AG965">
        <v>7.399699428279539</v>
      </c>
      <c r="AH965">
        <v>6.5736686703532294</v>
      </c>
      <c r="AI965">
        <v>7.2654086733416072</v>
      </c>
    </row>
    <row r="966" spans="1:35" x14ac:dyDescent="0.25">
      <c r="A966" t="s">
        <v>997</v>
      </c>
      <c r="B966" t="s">
        <v>1845</v>
      </c>
      <c r="C966">
        <v>6.7613520369634257</v>
      </c>
      <c r="D966">
        <v>5.5283708378168006</v>
      </c>
      <c r="E966">
        <v>4.3633192413648176</v>
      </c>
      <c r="F966">
        <v>7.4375660088260211</v>
      </c>
      <c r="G966">
        <v>5.2166049555414915</v>
      </c>
      <c r="H966">
        <v>5.3232863687019298</v>
      </c>
      <c r="I966">
        <v>5.8428253975503459</v>
      </c>
      <c r="J966">
        <v>5.4380681469774732</v>
      </c>
      <c r="K966">
        <v>5.3255092704800235</v>
      </c>
      <c r="L966">
        <v>6.1479164944308256</v>
      </c>
      <c r="M966">
        <v>4.8713316581142356</v>
      </c>
      <c r="N966">
        <v>6.1866600187705734</v>
      </c>
      <c r="O966">
        <v>5.4178756126315806</v>
      </c>
      <c r="P966">
        <v>6.2729337715818021</v>
      </c>
      <c r="Q966">
        <v>4.3994336904931828</v>
      </c>
      <c r="R966">
        <v>5.0600744783592866</v>
      </c>
      <c r="S966">
        <v>4.6291775380249875</v>
      </c>
      <c r="T966">
        <v>5.3823866836693819</v>
      </c>
      <c r="U966">
        <v>3.6448041043986126</v>
      </c>
      <c r="V966">
        <v>6.086150065018864</v>
      </c>
      <c r="W966">
        <v>1.1509775004326939</v>
      </c>
      <c r="X966">
        <v>2.4339850002884624</v>
      </c>
      <c r="Y966">
        <v>1.2643856189774725</v>
      </c>
      <c r="Z966">
        <v>2.1043200879447452</v>
      </c>
      <c r="AA966">
        <v>0.31699250014423136</v>
      </c>
      <c r="AB966">
        <v>3.3857129276933779</v>
      </c>
      <c r="AC966">
        <v>2.5124484848442146</v>
      </c>
      <c r="AD966">
        <v>7.2815862059785665</v>
      </c>
      <c r="AE966">
        <v>7.5423778790509211</v>
      </c>
      <c r="AF966">
        <v>7.4484963113025913</v>
      </c>
      <c r="AG966">
        <v>7.2463602201768058</v>
      </c>
      <c r="AH966">
        <v>6.4555872062123285</v>
      </c>
      <c r="AI966">
        <v>7.2175501057581126</v>
      </c>
    </row>
    <row r="967" spans="1:35" x14ac:dyDescent="0.25">
      <c r="A967" t="s">
        <v>998</v>
      </c>
      <c r="B967" t="s">
        <v>1845</v>
      </c>
      <c r="C967">
        <v>6.4913294885610915</v>
      </c>
      <c r="D967">
        <v>5.4765556476921473</v>
      </c>
      <c r="E967">
        <v>4.3094271063661731</v>
      </c>
      <c r="F967">
        <v>7.3490269923498905</v>
      </c>
      <c r="G967">
        <v>5.2440656715161156</v>
      </c>
      <c r="H967">
        <v>5.3529697635362403</v>
      </c>
      <c r="I967">
        <v>5.6629772439110386</v>
      </c>
      <c r="J967">
        <v>5.3122144149024217</v>
      </c>
      <c r="K967">
        <v>5.5204938518620148</v>
      </c>
      <c r="L967">
        <v>6.0016001871353719</v>
      </c>
      <c r="M967">
        <v>4.8025475471937638</v>
      </c>
      <c r="N967">
        <v>6.0483467628746643</v>
      </c>
      <c r="O967">
        <v>5.4201893371409451</v>
      </c>
      <c r="P967">
        <v>6.0219792093341198</v>
      </c>
      <c r="Q967">
        <v>4.4217665233549299</v>
      </c>
      <c r="R967">
        <v>4.9965721231564055</v>
      </c>
      <c r="S967">
        <v>4.7280217970149039</v>
      </c>
      <c r="T967">
        <v>5.3534985287157095</v>
      </c>
      <c r="U967">
        <v>3.8886275622593298</v>
      </c>
      <c r="V967">
        <v>5.9944986398991489</v>
      </c>
      <c r="W967">
        <v>0.51699250014423137</v>
      </c>
      <c r="X967">
        <v>3.1827835725004974</v>
      </c>
      <c r="Y967">
        <v>2.045763738099176</v>
      </c>
      <c r="Z967">
        <v>1.9546278413439382</v>
      </c>
      <c r="AA967">
        <v>1.1169925001442311</v>
      </c>
      <c r="AB967">
        <v>2.5954559846999832</v>
      </c>
      <c r="AC967">
        <v>2.2598416036774558</v>
      </c>
      <c r="AD967">
        <v>7.2608779894124549</v>
      </c>
      <c r="AE967">
        <v>7.6483624220246949</v>
      </c>
      <c r="AF967">
        <v>7.4914337680148773</v>
      </c>
      <c r="AG967">
        <v>7.1733396248078796</v>
      </c>
      <c r="AH967">
        <v>6.5891758447538118</v>
      </c>
      <c r="AI967">
        <v>7.0852283846727326</v>
      </c>
    </row>
    <row r="968" spans="1:35" x14ac:dyDescent="0.25">
      <c r="A968" t="s">
        <v>999</v>
      </c>
      <c r="B968" t="s">
        <v>1845</v>
      </c>
      <c r="C968">
        <v>7.1328532679963992</v>
      </c>
      <c r="D968">
        <v>6.0113977305365518</v>
      </c>
      <c r="E968">
        <v>5.1821215015985533</v>
      </c>
      <c r="F968">
        <v>7.7922319358771839</v>
      </c>
      <c r="G968">
        <v>6.2391589069944331</v>
      </c>
      <c r="H968">
        <v>6.561234716060981</v>
      </c>
      <c r="I968">
        <v>7.0414350087705699</v>
      </c>
      <c r="J968">
        <v>5.8247538096715115</v>
      </c>
      <c r="K968">
        <v>5.4153880672814898</v>
      </c>
      <c r="L968">
        <v>6.2625982617877129</v>
      </c>
      <c r="M968">
        <v>5.1520328816249457</v>
      </c>
      <c r="N968">
        <v>6.3636541374550921</v>
      </c>
      <c r="O968">
        <v>5.7367490213016268</v>
      </c>
      <c r="P968">
        <v>6.5310625930768946</v>
      </c>
      <c r="Q968">
        <v>4.7615109209329187</v>
      </c>
      <c r="R968">
        <v>5.4050495451476381</v>
      </c>
      <c r="S968">
        <v>4.9051875930310418</v>
      </c>
      <c r="T968">
        <v>5.4496401843692528</v>
      </c>
      <c r="U968">
        <v>3.7839263027393768</v>
      </c>
      <c r="V968">
        <v>6.2784450474265414</v>
      </c>
      <c r="W968">
        <v>1.8983706192659351</v>
      </c>
      <c r="X968">
        <v>4.0423895379384973</v>
      </c>
      <c r="Y968">
        <v>4.5314619451656259</v>
      </c>
      <c r="Z968">
        <v>4.8794461397954443</v>
      </c>
      <c r="AA968">
        <v>2.1124484848442147</v>
      </c>
      <c r="AB968">
        <v>4.1094271063661729</v>
      </c>
      <c r="AC968">
        <v>3.3428491035332253</v>
      </c>
      <c r="AD968">
        <v>7.5787320399529339</v>
      </c>
      <c r="AE968">
        <v>7.9271228705471328</v>
      </c>
      <c r="AF968">
        <v>7.9039075634644478</v>
      </c>
      <c r="AG968">
        <v>8.0038158454673098</v>
      </c>
      <c r="AH968">
        <v>6.8143823511578434</v>
      </c>
      <c r="AI968">
        <v>7.4915675900692085</v>
      </c>
    </row>
    <row r="969" spans="1:35" x14ac:dyDescent="0.25">
      <c r="A969" t="s">
        <v>1000</v>
      </c>
      <c r="B969" t="s">
        <v>1845</v>
      </c>
      <c r="C969">
        <v>6.7966871199184125</v>
      </c>
      <c r="D969">
        <v>5.5080035960543876</v>
      </c>
      <c r="E969">
        <v>4.5057846687559557</v>
      </c>
      <c r="F969">
        <v>7.5564715986284936</v>
      </c>
      <c r="G969">
        <v>5.2650275416464369</v>
      </c>
      <c r="H969">
        <v>5.5465000079966691</v>
      </c>
      <c r="I969">
        <v>5.8850432687149823</v>
      </c>
      <c r="J969">
        <v>5.4529185860798206</v>
      </c>
      <c r="K969">
        <v>5.6916532619283595</v>
      </c>
      <c r="L969">
        <v>6.4913528100447326</v>
      </c>
      <c r="M969">
        <v>5.3159543360626298</v>
      </c>
      <c r="N969">
        <v>6.3951250477835755</v>
      </c>
      <c r="O969">
        <v>5.8239737674547367</v>
      </c>
      <c r="P969">
        <v>6.4727312169871869</v>
      </c>
      <c r="Q969">
        <v>4.531998481881014</v>
      </c>
      <c r="R969">
        <v>5.1874835290041723</v>
      </c>
      <c r="S969">
        <v>4.8932565249001101</v>
      </c>
      <c r="T969">
        <v>5.607667545035727</v>
      </c>
      <c r="U969">
        <v>3.7902569429933948</v>
      </c>
      <c r="V969">
        <v>6.3999019489315154</v>
      </c>
      <c r="W969">
        <v>1.6457637380991761</v>
      </c>
      <c r="X969">
        <v>2.8687204275491469</v>
      </c>
      <c r="Y969">
        <v>2.478463484555752</v>
      </c>
      <c r="Z969">
        <v>3.0198366820158573</v>
      </c>
      <c r="AA969">
        <v>0.79999999999999993</v>
      </c>
      <c r="AB969">
        <v>3.1554510630383854</v>
      </c>
      <c r="AC969">
        <v>2.7627562382434072</v>
      </c>
      <c r="AD969">
        <v>7.506276278460855</v>
      </c>
      <c r="AE969">
        <v>7.7175201892446479</v>
      </c>
      <c r="AF969">
        <v>7.6785720541969305</v>
      </c>
      <c r="AG969">
        <v>7.2720326400361559</v>
      </c>
      <c r="AH969">
        <v>6.6360713546455194</v>
      </c>
      <c r="AI969">
        <v>7.3581585662979059</v>
      </c>
    </row>
    <row r="970" spans="1:35" x14ac:dyDescent="0.25">
      <c r="A970" t="s">
        <v>1001</v>
      </c>
      <c r="B970" t="s">
        <v>1845</v>
      </c>
      <c r="C970">
        <v>6.4429434958487288</v>
      </c>
      <c r="D970">
        <v>5.1292830169449664</v>
      </c>
      <c r="E970">
        <v>4.4594316186372973</v>
      </c>
      <c r="F970">
        <v>7.2191685204621621</v>
      </c>
      <c r="G970">
        <v>5.2854022188622487</v>
      </c>
      <c r="H970">
        <v>4.7004397181410926</v>
      </c>
      <c r="I970">
        <v>5.3575520046180838</v>
      </c>
      <c r="J970">
        <v>5.08746284125034</v>
      </c>
      <c r="K970">
        <v>4.7548875021634691</v>
      </c>
      <c r="L970">
        <v>5.7279204545631996</v>
      </c>
      <c r="M970">
        <v>4.5235619560570131</v>
      </c>
      <c r="N970">
        <v>6.0443941193584534</v>
      </c>
      <c r="O970">
        <v>5.4262647547020979</v>
      </c>
      <c r="P970">
        <v>6.1497471195046822</v>
      </c>
      <c r="Q970">
        <v>3.7004397181410922</v>
      </c>
      <c r="R970">
        <v>4.584962500721157</v>
      </c>
      <c r="S970">
        <v>4</v>
      </c>
      <c r="T970">
        <v>5.2854022188622487</v>
      </c>
      <c r="U970">
        <v>3.5849625007211565</v>
      </c>
      <c r="V970">
        <v>5.7813597135246599</v>
      </c>
      <c r="W970">
        <v>1</v>
      </c>
      <c r="X970">
        <v>2.3219280948873622</v>
      </c>
      <c r="Y970">
        <v>1.5849625007211563</v>
      </c>
      <c r="Z970">
        <v>2</v>
      </c>
      <c r="AA970">
        <v>1</v>
      </c>
      <c r="AB970">
        <v>2</v>
      </c>
      <c r="AC970">
        <v>2.5849625007211561</v>
      </c>
      <c r="AD970">
        <v>7.1189410727235076</v>
      </c>
      <c r="AE970">
        <v>7.4838157772642564</v>
      </c>
      <c r="AF970">
        <v>7.1898245588800176</v>
      </c>
      <c r="AG970">
        <v>7.2288186904958804</v>
      </c>
      <c r="AH970">
        <v>6.1497471195046822</v>
      </c>
      <c r="AI970">
        <v>6.7944158663501062</v>
      </c>
    </row>
    <row r="971" spans="1:35" x14ac:dyDescent="0.25">
      <c r="A971" t="s">
        <v>1002</v>
      </c>
      <c r="B971" t="s">
        <v>1845</v>
      </c>
      <c r="C971">
        <v>6.6892793513076771</v>
      </c>
      <c r="D971">
        <v>5.4070333834416271</v>
      </c>
      <c r="E971">
        <v>4.5634246822606306</v>
      </c>
      <c r="F971">
        <v>7.379593328415595</v>
      </c>
      <c r="G971">
        <v>5.5024740227340381</v>
      </c>
      <c r="H971">
        <v>5.6004345136010949</v>
      </c>
      <c r="I971">
        <v>5.9940588602670131</v>
      </c>
      <c r="J971">
        <v>5.4972212685108071</v>
      </c>
      <c r="K971">
        <v>5.3454852819696379</v>
      </c>
      <c r="L971">
        <v>6.2249501395196685</v>
      </c>
      <c r="M971">
        <v>5.1579122211931816</v>
      </c>
      <c r="N971">
        <v>6.2638061654229222</v>
      </c>
      <c r="O971">
        <v>5.5937769610820949</v>
      </c>
      <c r="P971">
        <v>6.2096897914819218</v>
      </c>
      <c r="Q971">
        <v>4.6712199413500253</v>
      </c>
      <c r="R971">
        <v>5.3026268974565705</v>
      </c>
      <c r="S971">
        <v>4.7953310032313903</v>
      </c>
      <c r="T971">
        <v>5.6295231580623843</v>
      </c>
      <c r="U971">
        <v>4.0109378200172667</v>
      </c>
      <c r="V971">
        <v>6.3293839843249629</v>
      </c>
      <c r="W971">
        <v>2.1509775004326932</v>
      </c>
      <c r="X971">
        <v>3.2108191041101497</v>
      </c>
      <c r="Y971">
        <v>2.473264442849163</v>
      </c>
      <c r="Z971">
        <v>2.8457637380991763</v>
      </c>
      <c r="AA971">
        <v>1.0339850002884625</v>
      </c>
      <c r="AB971">
        <v>3.1768341038216872</v>
      </c>
      <c r="AC971">
        <v>3.0294409849884461</v>
      </c>
      <c r="AD971">
        <v>7.2890331092985763</v>
      </c>
      <c r="AE971">
        <v>7.6007036303138156</v>
      </c>
      <c r="AF971">
        <v>7.5503646606314447</v>
      </c>
      <c r="AG971">
        <v>7.2846194045491908</v>
      </c>
      <c r="AH971">
        <v>6.5445044093463753</v>
      </c>
      <c r="AI971">
        <v>7.2102564707512009</v>
      </c>
    </row>
    <row r="972" spans="1:35" x14ac:dyDescent="0.25">
      <c r="A972" t="s">
        <v>1003</v>
      </c>
      <c r="B972" t="s">
        <v>1845</v>
      </c>
      <c r="C972">
        <v>6.8305273124571233</v>
      </c>
      <c r="D972">
        <v>5.6383037852169293</v>
      </c>
      <c r="E972">
        <v>4.8334131764720221</v>
      </c>
      <c r="F972">
        <v>7.3008911162579233</v>
      </c>
      <c r="G972">
        <v>5.1559701962040911</v>
      </c>
      <c r="H972">
        <v>5.3840688263323839</v>
      </c>
      <c r="I972">
        <v>5.738323312338105</v>
      </c>
      <c r="J972">
        <v>5.2925783082036206</v>
      </c>
      <c r="K972">
        <v>7.7684079970088096</v>
      </c>
      <c r="L972">
        <v>8.3015097630756465</v>
      </c>
      <c r="M972">
        <v>7.7796343554539726</v>
      </c>
      <c r="N972">
        <v>8.0174822692140086</v>
      </c>
      <c r="O972">
        <v>8.2474791014708408</v>
      </c>
      <c r="P972">
        <v>7.9584962149887195</v>
      </c>
      <c r="Q972">
        <v>6.5034904053968754</v>
      </c>
      <c r="R972">
        <v>7.4481226621783021</v>
      </c>
      <c r="S972">
        <v>6.4073513090874714</v>
      </c>
      <c r="T972">
        <v>7.8405652472785512</v>
      </c>
      <c r="U972">
        <v>6.304096023868083</v>
      </c>
      <c r="V972">
        <v>7.99130604255779</v>
      </c>
      <c r="W972">
        <v>4.5971617180602733</v>
      </c>
      <c r="X972">
        <v>6.0191411120002494</v>
      </c>
      <c r="Y972">
        <v>5.6162928029275143</v>
      </c>
      <c r="Z972">
        <v>5.4510986828825239</v>
      </c>
      <c r="AA972">
        <v>3.4013134300936323</v>
      </c>
      <c r="AB972">
        <v>6.0646805732006701</v>
      </c>
      <c r="AC972">
        <v>5.1884135435040033</v>
      </c>
      <c r="AD972">
        <v>8.606131810607943</v>
      </c>
      <c r="AE972">
        <v>8.9808893874915867</v>
      </c>
      <c r="AF972">
        <v>8.9144199888453777</v>
      </c>
      <c r="AG972">
        <v>8.7934610477109665</v>
      </c>
      <c r="AH972">
        <v>7.5297601176885038</v>
      </c>
      <c r="AI972">
        <v>8.36260374113645</v>
      </c>
    </row>
    <row r="973" spans="1:35" x14ac:dyDescent="0.25">
      <c r="A973" t="s">
        <v>1004</v>
      </c>
      <c r="B973" t="s">
        <v>1845</v>
      </c>
      <c r="C973">
        <v>11.052894911219072</v>
      </c>
      <c r="D973">
        <v>10.084424431236119</v>
      </c>
      <c r="E973">
        <v>8.8632982393967019</v>
      </c>
      <c r="F973">
        <v>11.526212283853132</v>
      </c>
      <c r="G973">
        <v>10.366670872198984</v>
      </c>
      <c r="H973">
        <v>8.8056168785945363</v>
      </c>
      <c r="I973">
        <v>8.6125934194805875</v>
      </c>
      <c r="J973">
        <v>9.4485053062556528</v>
      </c>
      <c r="K973">
        <v>9.8351703141208962</v>
      </c>
      <c r="L973">
        <v>10.452775700114124</v>
      </c>
      <c r="M973">
        <v>9.9194771144966243</v>
      </c>
      <c r="N973">
        <v>10.046902877288318</v>
      </c>
      <c r="O973">
        <v>10.313462914310524</v>
      </c>
      <c r="P973">
        <v>9.9768719841585778</v>
      </c>
      <c r="Q973">
        <v>8.346051490898617</v>
      </c>
      <c r="R973">
        <v>9.3804050925673472</v>
      </c>
      <c r="S973">
        <v>8.3044633757348922</v>
      </c>
      <c r="T973">
        <v>9.8613629760484738</v>
      </c>
      <c r="U973">
        <v>8.7279235421388783</v>
      </c>
      <c r="V973">
        <v>9.8598567466386413</v>
      </c>
      <c r="W973">
        <v>6.4957699717524715</v>
      </c>
      <c r="X973">
        <v>7.7995884168308276</v>
      </c>
      <c r="Y973">
        <v>7.0136793407843392</v>
      </c>
      <c r="Z973">
        <v>6.9164699165514012</v>
      </c>
      <c r="AA973">
        <v>4.9174133151721335</v>
      </c>
      <c r="AB973">
        <v>7.5130463426803491</v>
      </c>
      <c r="AC973">
        <v>6.5264054254118244</v>
      </c>
      <c r="AD973">
        <v>12.322829502071476</v>
      </c>
      <c r="AE973">
        <v>12.478012987695571</v>
      </c>
      <c r="AF973">
        <v>12.522402717571088</v>
      </c>
      <c r="AG973">
        <v>12.286569498438228</v>
      </c>
      <c r="AH973">
        <v>10.451712727987692</v>
      </c>
      <c r="AI973">
        <v>11.871606087447454</v>
      </c>
    </row>
    <row r="974" spans="1:35" x14ac:dyDescent="0.25">
      <c r="A974" t="s">
        <v>1005</v>
      </c>
      <c r="B974" t="s">
        <v>1845</v>
      </c>
      <c r="C974">
        <v>9.6340809370425582</v>
      </c>
      <c r="D974">
        <v>8.8109344937874798</v>
      </c>
      <c r="E974">
        <v>7.9930880308631087</v>
      </c>
      <c r="F974">
        <v>10.040493606836247</v>
      </c>
      <c r="G974">
        <v>8.8459756849818394</v>
      </c>
      <c r="H974">
        <v>8.0489117217843162</v>
      </c>
      <c r="I974">
        <v>8.1065384509819722</v>
      </c>
      <c r="J974">
        <v>8.493091891994009</v>
      </c>
      <c r="K974">
        <v>7.6055052744043552</v>
      </c>
      <c r="L974">
        <v>8.209729815427405</v>
      </c>
      <c r="M974">
        <v>7.5147221160907893</v>
      </c>
      <c r="N974">
        <v>8.0062952149921358</v>
      </c>
      <c r="O974">
        <v>7.9988787351244568</v>
      </c>
      <c r="P974">
        <v>7.833410071378613</v>
      </c>
      <c r="Q974">
        <v>6.5102008564689049</v>
      </c>
      <c r="R974">
        <v>7.5156797565992779</v>
      </c>
      <c r="S974">
        <v>6.3169447860622112</v>
      </c>
      <c r="T974">
        <v>7.7707611516494604</v>
      </c>
      <c r="U974">
        <v>5.9660005920427039</v>
      </c>
      <c r="V974">
        <v>8.0281999128040322</v>
      </c>
      <c r="W974">
        <v>6.3279496329616807</v>
      </c>
      <c r="X974">
        <v>6.6693221267626708</v>
      </c>
      <c r="Y974">
        <v>6.1648933816868432</v>
      </c>
      <c r="Z974">
        <v>6.3327504762120794</v>
      </c>
      <c r="AA974">
        <v>4.8584258999506016</v>
      </c>
      <c r="AB974">
        <v>7.6528974300072985</v>
      </c>
      <c r="AC974">
        <v>6.3190076873932917</v>
      </c>
      <c r="AD974">
        <v>8.6486370659334231</v>
      </c>
      <c r="AE974">
        <v>8.9211580064621891</v>
      </c>
      <c r="AF974">
        <v>8.9274239063798912</v>
      </c>
      <c r="AG974">
        <v>8.814367913096449</v>
      </c>
      <c r="AH974">
        <v>7.6677193507587686</v>
      </c>
      <c r="AI974">
        <v>8.3495826276607357</v>
      </c>
    </row>
    <row r="975" spans="1:35" x14ac:dyDescent="0.25">
      <c r="A975" t="s">
        <v>1006</v>
      </c>
      <c r="B975" t="s">
        <v>1845</v>
      </c>
      <c r="C975">
        <v>6.592963887873176</v>
      </c>
      <c r="D975">
        <v>5.5599435953694814</v>
      </c>
      <c r="E975">
        <v>4.5864633546655993</v>
      </c>
      <c r="F975">
        <v>7.2959025858168749</v>
      </c>
      <c r="G975">
        <v>5.5950153728680698</v>
      </c>
      <c r="H975">
        <v>5.7426025421653595</v>
      </c>
      <c r="I975">
        <v>5.8717326276494113</v>
      </c>
      <c r="J975">
        <v>5.5447348549974151</v>
      </c>
      <c r="K975">
        <v>5.1010613264766151</v>
      </c>
      <c r="L975">
        <v>5.7206385137429789</v>
      </c>
      <c r="M975">
        <v>4.542849103533225</v>
      </c>
      <c r="N975">
        <v>5.8656749600054372</v>
      </c>
      <c r="O975">
        <v>5.1672097627221989</v>
      </c>
      <c r="P975">
        <v>5.8221466471327901</v>
      </c>
      <c r="Q975">
        <v>4.2583456594774365</v>
      </c>
      <c r="R975">
        <v>4.9648758454611901</v>
      </c>
      <c r="S975">
        <v>4.3343524372689215</v>
      </c>
      <c r="T975">
        <v>5.1287062899968792</v>
      </c>
      <c r="U975">
        <v>3.8050365657271015</v>
      </c>
      <c r="V975">
        <v>5.7998116648408491</v>
      </c>
      <c r="W975">
        <v>1.3428491035332246</v>
      </c>
      <c r="X975">
        <v>2.7043200879447453</v>
      </c>
      <c r="Y975">
        <v>1.9954559846999835</v>
      </c>
      <c r="Z975">
        <v>2.2399344689672729</v>
      </c>
      <c r="AA975">
        <v>0.71699250014423133</v>
      </c>
      <c r="AB975">
        <v>2.7745349760541211</v>
      </c>
      <c r="AC975">
        <v>2.1902569429933942</v>
      </c>
      <c r="AD975">
        <v>7.0101983957560883</v>
      </c>
      <c r="AE975">
        <v>7.351737622596457</v>
      </c>
      <c r="AF975">
        <v>7.2324547395766263</v>
      </c>
      <c r="AG975">
        <v>7.1141118218904671</v>
      </c>
      <c r="AH975">
        <v>6.2999687502152213</v>
      </c>
      <c r="AI975">
        <v>6.7800729508735023</v>
      </c>
    </row>
    <row r="976" spans="1:35" x14ac:dyDescent="0.25">
      <c r="A976" t="s">
        <v>1007</v>
      </c>
      <c r="B976" t="s">
        <v>1845</v>
      </c>
      <c r="C976">
        <v>6.5594209486874471</v>
      </c>
      <c r="D976">
        <v>5.533748318018251</v>
      </c>
      <c r="E976">
        <v>5.0160813415709056</v>
      </c>
      <c r="F976">
        <v>7.3309294603338593</v>
      </c>
      <c r="G976">
        <v>5.4597024430394372</v>
      </c>
      <c r="H976">
        <v>5.6327304265303413</v>
      </c>
      <c r="I976">
        <v>6.3040841745329175</v>
      </c>
      <c r="J976">
        <v>5.5176220261296338</v>
      </c>
      <c r="K976">
        <v>5.2885804249064714</v>
      </c>
      <c r="L976">
        <v>5.9769332303318778</v>
      </c>
      <c r="M976">
        <v>5.037563197429316</v>
      </c>
      <c r="N976">
        <v>6.0027410200337314</v>
      </c>
      <c r="O976">
        <v>5.499274701522614</v>
      </c>
      <c r="P976">
        <v>6.2108394684021588</v>
      </c>
      <c r="Q976">
        <v>4.4918158710331344</v>
      </c>
      <c r="R976">
        <v>5.1123780321498895</v>
      </c>
      <c r="S976">
        <v>4.511139509066858</v>
      </c>
      <c r="T976">
        <v>5.4335573180606289</v>
      </c>
      <c r="U976">
        <v>4.0204540695272994</v>
      </c>
      <c r="V976">
        <v>5.9754396154184093</v>
      </c>
      <c r="W976">
        <v>1.5509775004326938</v>
      </c>
      <c r="X976">
        <v>3.1417197909049972</v>
      </c>
      <c r="Y976">
        <v>3.0598416036774561</v>
      </c>
      <c r="Z976">
        <v>3.5549162361787201</v>
      </c>
      <c r="AA976">
        <v>0.99999999999999989</v>
      </c>
      <c r="AB976">
        <v>3.0133523864773815</v>
      </c>
      <c r="AC976">
        <v>2.4797487383876389</v>
      </c>
      <c r="AD976">
        <v>7.1184366584888981</v>
      </c>
      <c r="AE976">
        <v>7.5123106136507589</v>
      </c>
      <c r="AF976">
        <v>7.3302491602100783</v>
      </c>
      <c r="AG976">
        <v>7.2788113611989571</v>
      </c>
      <c r="AH976">
        <v>6.4940452390742092</v>
      </c>
      <c r="AI976">
        <v>7.0539232251832455</v>
      </c>
    </row>
    <row r="977" spans="1:35" x14ac:dyDescent="0.25">
      <c r="A977" t="s">
        <v>1008</v>
      </c>
      <c r="B977" t="s">
        <v>1845</v>
      </c>
      <c r="C977">
        <v>6.6521174251305544</v>
      </c>
      <c r="D977">
        <v>5.8737168713755974</v>
      </c>
      <c r="E977">
        <v>5.1386701229021341</v>
      </c>
      <c r="F977">
        <v>7.3118436627190428</v>
      </c>
      <c r="G977">
        <v>5.9465719639943213</v>
      </c>
      <c r="H977">
        <v>6.2824393607837843</v>
      </c>
      <c r="I977">
        <v>6.326153587675126</v>
      </c>
      <c r="J977">
        <v>5.6758573346261345</v>
      </c>
      <c r="K977">
        <v>5.3054362264011674</v>
      </c>
      <c r="L977">
        <v>6.1216034494664715</v>
      </c>
      <c r="M977">
        <v>4.9904292660880465</v>
      </c>
      <c r="N977">
        <v>6.1290768199593675</v>
      </c>
      <c r="O977">
        <v>5.5531996512380752</v>
      </c>
      <c r="P977">
        <v>6.2160684586397883</v>
      </c>
      <c r="Q977">
        <v>4.6650540629946944</v>
      </c>
      <c r="R977">
        <v>5.1324644938393948</v>
      </c>
      <c r="S977">
        <v>4.9889346922047322</v>
      </c>
      <c r="T977">
        <v>5.4538666345774764</v>
      </c>
      <c r="U977">
        <v>3.9406509467496291</v>
      </c>
      <c r="V977">
        <v>6.1029135338748883</v>
      </c>
      <c r="W977">
        <v>2.4797487383876389</v>
      </c>
      <c r="X977">
        <v>3.7582122229433903</v>
      </c>
      <c r="Y977">
        <v>4.3819411222431146</v>
      </c>
      <c r="Z977">
        <v>4.8432325305328909</v>
      </c>
      <c r="AA977">
        <v>2.9962064116722047</v>
      </c>
      <c r="AB977">
        <v>4.9539733784895654</v>
      </c>
      <c r="AC977">
        <v>4.6143292634562849</v>
      </c>
      <c r="AD977">
        <v>6.9968776980092153</v>
      </c>
      <c r="AE977">
        <v>7.5233861454856577</v>
      </c>
      <c r="AF977">
        <v>7.4452877268430182</v>
      </c>
      <c r="AG977">
        <v>7.6848028355081119</v>
      </c>
      <c r="AH977">
        <v>6.6159874147414035</v>
      </c>
      <c r="AI977">
        <v>7.3626732932930423</v>
      </c>
    </row>
    <row r="978" spans="1:35" x14ac:dyDescent="0.25">
      <c r="A978" t="s">
        <v>1009</v>
      </c>
      <c r="B978" t="s">
        <v>1845</v>
      </c>
      <c r="C978">
        <v>6.5429550737031619</v>
      </c>
      <c r="D978">
        <v>5.2862736068714211</v>
      </c>
      <c r="E978">
        <v>4.1433638922659899</v>
      </c>
      <c r="F978">
        <v>7.2128522404673392</v>
      </c>
      <c r="G978">
        <v>5.2913583608228887</v>
      </c>
      <c r="H978">
        <v>5.0915845772266177</v>
      </c>
      <c r="I978">
        <v>5.5943266720717553</v>
      </c>
      <c r="J978">
        <v>5.2826090248028352</v>
      </c>
      <c r="K978">
        <v>5.1814397511210002</v>
      </c>
      <c r="L978">
        <v>5.9394804015005418</v>
      </c>
      <c r="M978">
        <v>4.6734436993942898</v>
      </c>
      <c r="N978">
        <v>5.9644721631272848</v>
      </c>
      <c r="O978">
        <v>5.1842130597811149</v>
      </c>
      <c r="P978">
        <v>6.1462639292231662</v>
      </c>
      <c r="Q978">
        <v>4.3644108348719408</v>
      </c>
      <c r="R978">
        <v>5.0059204674366065</v>
      </c>
      <c r="S978">
        <v>4.5331060465266191</v>
      </c>
      <c r="T978">
        <v>5.4071642698163718</v>
      </c>
      <c r="U978">
        <v>3.549428799637349</v>
      </c>
      <c r="V978">
        <v>6.094871726175815</v>
      </c>
      <c r="W978">
        <v>0.83398500028846245</v>
      </c>
      <c r="X978">
        <v>3.1213273087159057</v>
      </c>
      <c r="Y978">
        <v>1.8902422223664657</v>
      </c>
      <c r="Z978">
        <v>2.4488132928389641</v>
      </c>
      <c r="AA978">
        <v>1.0339850002884625</v>
      </c>
      <c r="AB978">
        <v>3.0724435631826159</v>
      </c>
      <c r="AC978">
        <v>2.045763738099176</v>
      </c>
      <c r="AD978">
        <v>7.1697102009307656</v>
      </c>
      <c r="AE978">
        <v>7.6600269014085987</v>
      </c>
      <c r="AF978">
        <v>7.6590859050491771</v>
      </c>
      <c r="AG978">
        <v>7.2905653863378515</v>
      </c>
      <c r="AH978">
        <v>6.5350263343827333</v>
      </c>
      <c r="AI978">
        <v>7.0612292298369042</v>
      </c>
    </row>
    <row r="979" spans="1:35" x14ac:dyDescent="0.25">
      <c r="A979" t="s">
        <v>1010</v>
      </c>
      <c r="B979" t="s">
        <v>1845</v>
      </c>
      <c r="C979">
        <v>6.8686605950094242</v>
      </c>
      <c r="D979">
        <v>5.4371525766593436</v>
      </c>
      <c r="E979">
        <v>4.6383198088601372</v>
      </c>
      <c r="F979">
        <v>7.4381521997500473</v>
      </c>
      <c r="G979">
        <v>5.3426193349757103</v>
      </c>
      <c r="H979">
        <v>5.5147238906663105</v>
      </c>
      <c r="I979">
        <v>5.9049031780172019</v>
      </c>
      <c r="J979">
        <v>5.268788728888838</v>
      </c>
      <c r="K979">
        <v>5.311379783288193</v>
      </c>
      <c r="L979">
        <v>6.1440017876571407</v>
      </c>
      <c r="M979">
        <v>5.0164662627359178</v>
      </c>
      <c r="N979">
        <v>6.0497226000272049</v>
      </c>
      <c r="O979">
        <v>5.369869207675932</v>
      </c>
      <c r="P979">
        <v>6.3808750335517912</v>
      </c>
      <c r="Q979">
        <v>4.3018134981994693</v>
      </c>
      <c r="R979">
        <v>5.1919744991697119</v>
      </c>
      <c r="S979">
        <v>4.7161510359190286</v>
      </c>
      <c r="T979">
        <v>5.4351276576556327</v>
      </c>
      <c r="U979">
        <v>3.7744195373615725</v>
      </c>
      <c r="V979">
        <v>6.0450294374894691</v>
      </c>
      <c r="W979">
        <v>1.4457637380991761</v>
      </c>
      <c r="X979">
        <v>3.0659592676441405</v>
      </c>
      <c r="Y979">
        <v>1.4</v>
      </c>
      <c r="Z979">
        <v>2.6014054533787938</v>
      </c>
      <c r="AA979">
        <v>0.51699250014423137</v>
      </c>
      <c r="AB979">
        <v>3.4033442499774629</v>
      </c>
      <c r="AC979">
        <v>2.1043200879447452</v>
      </c>
      <c r="AD979">
        <v>7.2389640927417744</v>
      </c>
      <c r="AE979">
        <v>7.8411053144590959</v>
      </c>
      <c r="AF979">
        <v>7.5562433094647536</v>
      </c>
      <c r="AG979">
        <v>7.1521579952319483</v>
      </c>
      <c r="AH979">
        <v>6.5333161282422445</v>
      </c>
      <c r="AI979">
        <v>7.2474438485887456</v>
      </c>
    </row>
    <row r="980" spans="1:35" x14ac:dyDescent="0.25">
      <c r="A980" t="s">
        <v>1011</v>
      </c>
      <c r="B980" t="s">
        <v>1845</v>
      </c>
      <c r="C980">
        <v>8.3361420152578596</v>
      </c>
      <c r="D980">
        <v>7.2550600191075985</v>
      </c>
      <c r="E980">
        <v>6.3370654644591111</v>
      </c>
      <c r="F980">
        <v>8.8929362351336216</v>
      </c>
      <c r="G980">
        <v>7.6628457605518312</v>
      </c>
      <c r="H980">
        <v>6.6097193672770977</v>
      </c>
      <c r="I980">
        <v>7.0767877130628092</v>
      </c>
      <c r="J980">
        <v>6.8504018897286914</v>
      </c>
      <c r="K980">
        <v>6.075499726770607</v>
      </c>
      <c r="L980">
        <v>6.7439733966428932</v>
      </c>
      <c r="M980">
        <v>5.7896500256463606</v>
      </c>
      <c r="N980">
        <v>6.7838146684267437</v>
      </c>
      <c r="O980">
        <v>6.491882393897126</v>
      </c>
      <c r="P980">
        <v>6.7743648492114827</v>
      </c>
      <c r="Q980">
        <v>5.5182484007773649</v>
      </c>
      <c r="R980">
        <v>5.820899787663298</v>
      </c>
      <c r="S980">
        <v>5.4088083711773649</v>
      </c>
      <c r="T980">
        <v>6.2003065509582145</v>
      </c>
      <c r="U980">
        <v>4.5913194727631401</v>
      </c>
      <c r="V980">
        <v>6.7841501274883838</v>
      </c>
      <c r="W980">
        <v>4.1130114879656245</v>
      </c>
      <c r="X980">
        <v>5.0535841609905443</v>
      </c>
      <c r="Y980">
        <v>4.9101775333383948</v>
      </c>
      <c r="Z980">
        <v>5.043147832569991</v>
      </c>
      <c r="AA980">
        <v>3.2578308707446713</v>
      </c>
      <c r="AB980">
        <v>5.1942047273784144</v>
      </c>
      <c r="AC980">
        <v>4.5412344434260881</v>
      </c>
      <c r="AD980">
        <v>7.433353678062586</v>
      </c>
      <c r="AE980">
        <v>7.7970815605827797</v>
      </c>
      <c r="AF980">
        <v>7.6873473629281524</v>
      </c>
      <c r="AG980">
        <v>7.5387850721300866</v>
      </c>
      <c r="AH980">
        <v>6.5373298826960804</v>
      </c>
      <c r="AI980">
        <v>7.3522171778106458</v>
      </c>
    </row>
    <row r="981" spans="1:35" x14ac:dyDescent="0.25">
      <c r="A981" t="s">
        <v>1012</v>
      </c>
      <c r="B981" t="s">
        <v>1845</v>
      </c>
      <c r="C981">
        <v>6.8560301707033657</v>
      </c>
      <c r="D981">
        <v>5.8903160031208728</v>
      </c>
      <c r="E981">
        <v>4.9249776496271496</v>
      </c>
      <c r="F981">
        <v>7.5917527530754665</v>
      </c>
      <c r="G981">
        <v>5.8543136354541376</v>
      </c>
      <c r="H981">
        <v>6.0206758975773322</v>
      </c>
      <c r="I981">
        <v>6.4800142491269952</v>
      </c>
      <c r="J981">
        <v>6.0381825248628953</v>
      </c>
      <c r="K981">
        <v>5.4392483964585585</v>
      </c>
      <c r="L981">
        <v>6.1162040297434936</v>
      </c>
      <c r="M981">
        <v>5.066213837803871</v>
      </c>
      <c r="N981">
        <v>6.3286205762218692</v>
      </c>
      <c r="O981">
        <v>5.7037388422925783</v>
      </c>
      <c r="P981">
        <v>6.2947547201244216</v>
      </c>
      <c r="Q981">
        <v>5.0397696330304136</v>
      </c>
      <c r="R981">
        <v>5.1511405194046622</v>
      </c>
      <c r="S981">
        <v>5.194730505599086</v>
      </c>
      <c r="T981">
        <v>5.6513708467211377</v>
      </c>
      <c r="U981">
        <v>4.1913052935937127</v>
      </c>
      <c r="V981">
        <v>6.4038915052238643</v>
      </c>
      <c r="W981">
        <v>1.8339850002884626</v>
      </c>
      <c r="X981">
        <v>3.2598416036774553</v>
      </c>
      <c r="Y981">
        <v>2.7902569429933943</v>
      </c>
      <c r="Z981">
        <v>3.4264196065104047</v>
      </c>
      <c r="AA981">
        <v>1.678463484555752</v>
      </c>
      <c r="AB981">
        <v>3.4997760726447287</v>
      </c>
      <c r="AC981">
        <v>2.6902422223664657</v>
      </c>
      <c r="AD981">
        <v>7.4521620530072701</v>
      </c>
      <c r="AE981">
        <v>7.7372963890820827</v>
      </c>
      <c r="AF981">
        <v>7.6659585017640914</v>
      </c>
      <c r="AG981">
        <v>7.7205995299845993</v>
      </c>
      <c r="AH981">
        <v>6.7648909449497046</v>
      </c>
      <c r="AI981">
        <v>7.4215002982026714</v>
      </c>
    </row>
    <row r="982" spans="1:35" x14ac:dyDescent="0.25">
      <c r="A982" t="s">
        <v>1013</v>
      </c>
      <c r="B982" t="s">
        <v>1845</v>
      </c>
      <c r="C982">
        <v>6.7248045751423389</v>
      </c>
      <c r="D982">
        <v>5.5954604922481579</v>
      </c>
      <c r="E982">
        <v>4.5348766478374136</v>
      </c>
      <c r="F982">
        <v>7.2971483313544621</v>
      </c>
      <c r="G982">
        <v>5.3934311766798944</v>
      </c>
      <c r="H982">
        <v>5.3112115983072412</v>
      </c>
      <c r="I982">
        <v>5.6165190193312435</v>
      </c>
      <c r="J982">
        <v>5.3973112722452132</v>
      </c>
      <c r="K982">
        <v>5.422236942551514</v>
      </c>
      <c r="L982">
        <v>5.9834358766871478</v>
      </c>
      <c r="M982">
        <v>4.8647356458115496</v>
      </c>
      <c r="N982">
        <v>6.1186207008801707</v>
      </c>
      <c r="O982">
        <v>5.3052817885008361</v>
      </c>
      <c r="P982">
        <v>6.0576921167106557</v>
      </c>
      <c r="Q982">
        <v>4.5404122951634553</v>
      </c>
      <c r="R982">
        <v>5.0472869384733512</v>
      </c>
      <c r="S982">
        <v>4.5063370199444384</v>
      </c>
      <c r="T982">
        <v>5.49073027312481</v>
      </c>
      <c r="U982">
        <v>3.794326672071755</v>
      </c>
      <c r="V982">
        <v>6.1292187500722131</v>
      </c>
      <c r="W982">
        <v>1.4339850002884627</v>
      </c>
      <c r="X982">
        <v>2.7509775004326933</v>
      </c>
      <c r="Y982">
        <v>1.7287712379549449</v>
      </c>
      <c r="Z982">
        <v>2.0784634845557521</v>
      </c>
      <c r="AA982">
        <v>0.39999999999999997</v>
      </c>
      <c r="AB982">
        <v>2.0784634845557517</v>
      </c>
      <c r="AC982">
        <v>2.6213125880889763</v>
      </c>
      <c r="AD982">
        <v>7.2974747470130641</v>
      </c>
      <c r="AE982">
        <v>7.5667933424952807</v>
      </c>
      <c r="AF982">
        <v>7.4120387766048488</v>
      </c>
      <c r="AG982">
        <v>7.190816800268907</v>
      </c>
      <c r="AH982">
        <v>6.3719606822464208</v>
      </c>
      <c r="AI982">
        <v>7.1333395533949417</v>
      </c>
    </row>
    <row r="983" spans="1:35" x14ac:dyDescent="0.25">
      <c r="A983" t="s">
        <v>1014</v>
      </c>
      <c r="B983" t="s">
        <v>1845</v>
      </c>
      <c r="C983">
        <v>6.6796630056261517</v>
      </c>
      <c r="D983">
        <v>5.3782862879493365</v>
      </c>
      <c r="E983">
        <v>4.2625340556387679</v>
      </c>
      <c r="F983">
        <v>7.4412394244590043</v>
      </c>
      <c r="G983">
        <v>5.3178988683201123</v>
      </c>
      <c r="H983">
        <v>5.4794853138078121</v>
      </c>
      <c r="I983">
        <v>5.7263253843334248</v>
      </c>
      <c r="J983">
        <v>5.5591560150935004</v>
      </c>
      <c r="K983">
        <v>5.2855049242581646</v>
      </c>
      <c r="L983">
        <v>6.0239899422669057</v>
      </c>
      <c r="M983">
        <v>5.1260143114379808</v>
      </c>
      <c r="N983">
        <v>6.134404224212143</v>
      </c>
      <c r="O983">
        <v>5.4500333417532918</v>
      </c>
      <c r="P983">
        <v>6.1441408381489584</v>
      </c>
      <c r="Q983">
        <v>4.3814062953834503</v>
      </c>
      <c r="R983">
        <v>4.9828813150940459</v>
      </c>
      <c r="S983">
        <v>4.6331502054036564</v>
      </c>
      <c r="T983">
        <v>5.1514218364711333</v>
      </c>
      <c r="U983">
        <v>3.5996211143439933</v>
      </c>
      <c r="V983">
        <v>6.1600426474641301</v>
      </c>
      <c r="W983">
        <v>1.1169925001442311</v>
      </c>
      <c r="X983">
        <v>2.8493481196986283</v>
      </c>
      <c r="Y983">
        <v>0.78137811912170385</v>
      </c>
      <c r="Z983">
        <v>1.9323556195543976</v>
      </c>
      <c r="AA983">
        <v>0.20000000000000012</v>
      </c>
      <c r="AB983">
        <v>2.8428638241601529</v>
      </c>
      <c r="AC983">
        <v>2.067970000576925</v>
      </c>
      <c r="AD983">
        <v>7.370206845768883</v>
      </c>
      <c r="AE983">
        <v>7.6650857194373723</v>
      </c>
      <c r="AF983">
        <v>7.5690407271767475</v>
      </c>
      <c r="AG983">
        <v>7.1442013930926</v>
      </c>
      <c r="AH983">
        <v>6.4815921962125822</v>
      </c>
      <c r="AI983">
        <v>7.1645959357622777</v>
      </c>
    </row>
    <row r="984" spans="1:35" x14ac:dyDescent="0.25">
      <c r="A984" t="s">
        <v>1015</v>
      </c>
      <c r="B984" t="s">
        <v>1845</v>
      </c>
      <c r="C984">
        <v>7.7408649558248781</v>
      </c>
      <c r="D984">
        <v>6.7662863525858299</v>
      </c>
      <c r="E984">
        <v>5.6895257757319078</v>
      </c>
      <c r="F984">
        <v>8.3729004564067608</v>
      </c>
      <c r="G984">
        <v>6.8862500774690689</v>
      </c>
      <c r="H984">
        <v>6.176359053962857</v>
      </c>
      <c r="I984">
        <v>6.3778480725817985</v>
      </c>
      <c r="J984">
        <v>6.4895222226802804</v>
      </c>
      <c r="K984">
        <v>6.0990401682864341</v>
      </c>
      <c r="L984">
        <v>6.5962022294322447</v>
      </c>
      <c r="M984">
        <v>5.8128781002557259</v>
      </c>
      <c r="N984">
        <v>6.7719228747666991</v>
      </c>
      <c r="O984">
        <v>6.3145647595123098</v>
      </c>
      <c r="P984">
        <v>6.5572918135663008</v>
      </c>
      <c r="Q984">
        <v>5.2332929383245759</v>
      </c>
      <c r="R984">
        <v>5.8023240756388894</v>
      </c>
      <c r="S984">
        <v>5.2677168125958218</v>
      </c>
      <c r="T984">
        <v>6.1823701961971222</v>
      </c>
      <c r="U984">
        <v>4.832058984876535</v>
      </c>
      <c r="V984">
        <v>6.5265893860585322</v>
      </c>
      <c r="W984">
        <v>2.814828292550501</v>
      </c>
      <c r="X984">
        <v>4.0642464583394533</v>
      </c>
      <c r="Y984">
        <v>3.5809410348555866</v>
      </c>
      <c r="Z984">
        <v>3.9874253303940628</v>
      </c>
      <c r="AA984">
        <v>1.5509775004326938</v>
      </c>
      <c r="AB984">
        <v>3.8908052254878771</v>
      </c>
      <c r="AC984">
        <v>3.174072943916681</v>
      </c>
      <c r="AD984">
        <v>7.8355020828820878</v>
      </c>
      <c r="AE984">
        <v>8.0678218252804097</v>
      </c>
      <c r="AF984">
        <v>8.0162049557941266</v>
      </c>
      <c r="AG984">
        <v>7.8270059543401524</v>
      </c>
      <c r="AH984">
        <v>6.7679548606396098</v>
      </c>
      <c r="AI984">
        <v>7.5919072294584717</v>
      </c>
    </row>
    <row r="985" spans="1:35" x14ac:dyDescent="0.25">
      <c r="A985" t="s">
        <v>1016</v>
      </c>
      <c r="B985" t="s">
        <v>1845</v>
      </c>
      <c r="C985">
        <v>6.5316425036957249</v>
      </c>
      <c r="D985">
        <v>5.3820056269919316</v>
      </c>
      <c r="E985">
        <v>4.3087936505504363</v>
      </c>
      <c r="F985">
        <v>7.276345921929094</v>
      </c>
      <c r="G985">
        <v>5.2214411558530234</v>
      </c>
      <c r="H985">
        <v>5.2029740908398736</v>
      </c>
      <c r="I985">
        <v>5.4457343849004234</v>
      </c>
      <c r="J985">
        <v>5.5157927348216775</v>
      </c>
      <c r="K985">
        <v>5.3411639907317632</v>
      </c>
      <c r="L985">
        <v>5.9650803138822974</v>
      </c>
      <c r="M985">
        <v>5.0650540629946947</v>
      </c>
      <c r="N985">
        <v>6.0726298863423613</v>
      </c>
      <c r="O985">
        <v>5.3786618061607472</v>
      </c>
      <c r="P985">
        <v>5.9551313588015544</v>
      </c>
      <c r="Q985">
        <v>4.0365060285714787</v>
      </c>
      <c r="R985">
        <v>5.1563933931779067</v>
      </c>
      <c r="S985">
        <v>4.7000979232170597</v>
      </c>
      <c r="T985">
        <v>5.2645132706563107</v>
      </c>
      <c r="U985">
        <v>3.2598416036774553</v>
      </c>
      <c r="V985">
        <v>5.9727629887161786</v>
      </c>
      <c r="W985">
        <v>1.3509775004326938</v>
      </c>
      <c r="X985">
        <v>3.0347354272606841</v>
      </c>
      <c r="Y985">
        <v>2.3242272226549279</v>
      </c>
      <c r="Z985">
        <v>2.7043200879447453</v>
      </c>
      <c r="AA985">
        <v>0.51699250014423137</v>
      </c>
      <c r="AB985">
        <v>3.1124484848442151</v>
      </c>
      <c r="AC985">
        <v>1.8844129532345626</v>
      </c>
      <c r="AD985">
        <v>7.8594066384344616</v>
      </c>
      <c r="AE985">
        <v>8.0695754953411818</v>
      </c>
      <c r="AF985">
        <v>7.9808246714402111</v>
      </c>
      <c r="AG985">
        <v>7.9017270988616133</v>
      </c>
      <c r="AH985">
        <v>6.7258857625536628</v>
      </c>
      <c r="AI985">
        <v>7.5543394026190951</v>
      </c>
    </row>
    <row r="986" spans="1:35" x14ac:dyDescent="0.25">
      <c r="A986" t="s">
        <v>1017</v>
      </c>
      <c r="B986" t="s">
        <v>1845</v>
      </c>
      <c r="C986">
        <v>6.9966825226240186</v>
      </c>
      <c r="D986">
        <v>5.9112340333149254</v>
      </c>
      <c r="E986">
        <v>5.1602712190889672</v>
      </c>
      <c r="F986">
        <v>7.6554840668062081</v>
      </c>
      <c r="G986">
        <v>5.6602626243744272</v>
      </c>
      <c r="H986">
        <v>5.8933074973053561</v>
      </c>
      <c r="I986">
        <v>6.278151743842904</v>
      </c>
      <c r="J986">
        <v>5.7735498968746244</v>
      </c>
      <c r="K986">
        <v>5.5355591198551002</v>
      </c>
      <c r="L986">
        <v>6.4952958267537051</v>
      </c>
      <c r="M986">
        <v>5.2408907962824305</v>
      </c>
      <c r="N986">
        <v>6.4085229467199154</v>
      </c>
      <c r="O986">
        <v>5.5974916655040907</v>
      </c>
      <c r="P986">
        <v>6.4160212750260532</v>
      </c>
      <c r="Q986">
        <v>4.737291214297529</v>
      </c>
      <c r="R986">
        <v>5.5572515421480464</v>
      </c>
      <c r="S986">
        <v>4.5997362644973903</v>
      </c>
      <c r="T986">
        <v>5.7013817473959163</v>
      </c>
      <c r="U986">
        <v>4.2077977256321075</v>
      </c>
      <c r="V986">
        <v>6.2847146762209505</v>
      </c>
      <c r="W986">
        <v>1.498370619265935</v>
      </c>
      <c r="X986">
        <v>3.6005630031214109</v>
      </c>
      <c r="Y986">
        <v>2.6598416036774557</v>
      </c>
      <c r="Z986">
        <v>3.1934452517671987</v>
      </c>
      <c r="AA986">
        <v>1.5169925001442313</v>
      </c>
      <c r="AB986">
        <v>3.3967412385318694</v>
      </c>
      <c r="AC986">
        <v>2.8043348085716739</v>
      </c>
      <c r="AD986">
        <v>7.3215025688844877</v>
      </c>
      <c r="AE986">
        <v>7.7869000269592661</v>
      </c>
      <c r="AF986">
        <v>7.7418783538570946</v>
      </c>
      <c r="AG986">
        <v>7.3978902845136432</v>
      </c>
      <c r="AH986">
        <v>6.6931631659216313</v>
      </c>
      <c r="AI986">
        <v>7.4600229604205008</v>
      </c>
    </row>
    <row r="987" spans="1:35" x14ac:dyDescent="0.25">
      <c r="A987" t="s">
        <v>1018</v>
      </c>
      <c r="B987" t="s">
        <v>1845</v>
      </c>
      <c r="C987">
        <v>8.2806746038610921</v>
      </c>
      <c r="D987">
        <v>7.3995469313216349</v>
      </c>
      <c r="E987">
        <v>6.2376931766081283</v>
      </c>
      <c r="F987">
        <v>8.9233416285146756</v>
      </c>
      <c r="G987">
        <v>7.4330151627730787</v>
      </c>
      <c r="H987">
        <v>6.7548180685626154</v>
      </c>
      <c r="I987">
        <v>6.9857104785309128</v>
      </c>
      <c r="J987">
        <v>7.1178534704576792</v>
      </c>
      <c r="K987">
        <v>7.1485862787336325</v>
      </c>
      <c r="L987">
        <v>7.7299667877452327</v>
      </c>
      <c r="M987">
        <v>6.9747788206101049</v>
      </c>
      <c r="N987">
        <v>7.5606321370943199</v>
      </c>
      <c r="O987">
        <v>7.4880449233317217</v>
      </c>
      <c r="P987">
        <v>7.4840025947345268</v>
      </c>
      <c r="Q987">
        <v>6.0256040666005131</v>
      </c>
      <c r="R987">
        <v>6.7477082439082423</v>
      </c>
      <c r="S987">
        <v>5.9186168232300309</v>
      </c>
      <c r="T987">
        <v>7.1787006692503308</v>
      </c>
      <c r="U987">
        <v>5.7967817410429792</v>
      </c>
      <c r="V987">
        <v>7.6113792707670047</v>
      </c>
      <c r="W987">
        <v>4.1721204095940063</v>
      </c>
      <c r="X987">
        <v>4.9756104819890972</v>
      </c>
      <c r="Y987">
        <v>4.8094418269931021</v>
      </c>
      <c r="Z987">
        <v>4.8763018309043673</v>
      </c>
      <c r="AA987">
        <v>2.8271418572208802</v>
      </c>
      <c r="AB987">
        <v>5.4994428968104874</v>
      </c>
      <c r="AC987">
        <v>4.9538208040955674</v>
      </c>
      <c r="AD987">
        <v>8.4598690777444308</v>
      </c>
      <c r="AE987">
        <v>8.5881149250019249</v>
      </c>
      <c r="AF987">
        <v>8.671103829719387</v>
      </c>
      <c r="AG987">
        <v>8.5869413581985334</v>
      </c>
      <c r="AH987">
        <v>7.319568797483945</v>
      </c>
      <c r="AI987">
        <v>8.1734636986603117</v>
      </c>
    </row>
    <row r="988" spans="1:35" x14ac:dyDescent="0.25">
      <c r="A988" t="s">
        <v>1019</v>
      </c>
      <c r="B988" t="s">
        <v>1845</v>
      </c>
      <c r="C988">
        <v>8.2941055986319263</v>
      </c>
      <c r="D988">
        <v>7.3682763795496147</v>
      </c>
      <c r="E988">
        <v>6.3784050430874126</v>
      </c>
      <c r="F988">
        <v>8.8307625355856985</v>
      </c>
      <c r="G988">
        <v>7.4342467643351959</v>
      </c>
      <c r="H988">
        <v>6.6500985466708489</v>
      </c>
      <c r="I988">
        <v>6.7587068971213755</v>
      </c>
      <c r="J988">
        <v>6.9417136576899034</v>
      </c>
      <c r="K988">
        <v>6.7898608818852448</v>
      </c>
      <c r="L988">
        <v>7.5585424223245701</v>
      </c>
      <c r="M988">
        <v>6.8695014590688617</v>
      </c>
      <c r="N988">
        <v>7.3530449060182494</v>
      </c>
      <c r="O988">
        <v>7.2935323804900349</v>
      </c>
      <c r="P988">
        <v>7.209627483498485</v>
      </c>
      <c r="Q988">
        <v>5.9199444829368426</v>
      </c>
      <c r="R988">
        <v>6.7885993786692849</v>
      </c>
      <c r="S988">
        <v>5.7140153775546629</v>
      </c>
      <c r="T988">
        <v>7.0154047132825621</v>
      </c>
      <c r="U988">
        <v>5.5002259068111643</v>
      </c>
      <c r="V988">
        <v>7.3425881279941532</v>
      </c>
      <c r="W988">
        <v>3.8668406879486961</v>
      </c>
      <c r="X988">
        <v>5.1026637886127473</v>
      </c>
      <c r="Y988">
        <v>4.747121327069844</v>
      </c>
      <c r="Z988">
        <v>4.7403019059477325</v>
      </c>
      <c r="AA988">
        <v>2.5428491035332246</v>
      </c>
      <c r="AB988">
        <v>5.1957962637592523</v>
      </c>
      <c r="AC988">
        <v>4.4807875601946412</v>
      </c>
      <c r="AD988">
        <v>8.4310327162158387</v>
      </c>
      <c r="AE988">
        <v>8.684369941911763</v>
      </c>
      <c r="AF988">
        <v>8.5689316586876725</v>
      </c>
      <c r="AG988">
        <v>8.5993173488383263</v>
      </c>
      <c r="AH988">
        <v>7.3082936949419617</v>
      </c>
      <c r="AI988">
        <v>8.1093555594377946</v>
      </c>
    </row>
    <row r="989" spans="1:35" x14ac:dyDescent="0.25">
      <c r="A989" t="s">
        <v>1020</v>
      </c>
      <c r="B989" t="s">
        <v>1845</v>
      </c>
      <c r="C989">
        <v>6.6487825068481214</v>
      </c>
      <c r="D989">
        <v>5.457373360534425</v>
      </c>
      <c r="E989">
        <v>4.2370680107658005</v>
      </c>
      <c r="F989">
        <v>7.335318906955731</v>
      </c>
      <c r="G989">
        <v>5.3942508903226187</v>
      </c>
      <c r="H989">
        <v>5.3997669382009006</v>
      </c>
      <c r="I989">
        <v>5.7986443746863063</v>
      </c>
      <c r="J989">
        <v>5.7635742836219483</v>
      </c>
      <c r="K989">
        <v>5.2590439808061671</v>
      </c>
      <c r="L989">
        <v>5.9687258331042212</v>
      </c>
      <c r="M989">
        <v>4.8009296835173485</v>
      </c>
      <c r="N989">
        <v>5.9927443938745544</v>
      </c>
      <c r="O989">
        <v>5.2920975099116951</v>
      </c>
      <c r="P989">
        <v>6.0234271379328685</v>
      </c>
      <c r="Q989">
        <v>4.1813076664273776</v>
      </c>
      <c r="R989">
        <v>5.1483862105495426</v>
      </c>
      <c r="S989">
        <v>4.3433638922659892</v>
      </c>
      <c r="T989">
        <v>4.9794521037097761</v>
      </c>
      <c r="U989">
        <v>3.3219280948873626</v>
      </c>
      <c r="V989">
        <v>6.1235746887977829</v>
      </c>
      <c r="W989">
        <v>1.845763738099176</v>
      </c>
      <c r="X989">
        <v>3.1909119693999668</v>
      </c>
      <c r="Y989">
        <v>2.1768341038216872</v>
      </c>
      <c r="Z989">
        <v>3.4436142511323746</v>
      </c>
      <c r="AA989">
        <v>1.1169925001442311</v>
      </c>
      <c r="AB989">
        <v>3.2938266039659183</v>
      </c>
      <c r="AC989">
        <v>2.3428491035332244</v>
      </c>
      <c r="AD989">
        <v>7.2988493784189359</v>
      </c>
      <c r="AE989">
        <v>7.6751742681684849</v>
      </c>
      <c r="AF989">
        <v>7.4649914153698367</v>
      </c>
      <c r="AG989">
        <v>7.6056370909491244</v>
      </c>
      <c r="AH989">
        <v>6.6140074128839546</v>
      </c>
      <c r="AI989">
        <v>7.226147425625836</v>
      </c>
    </row>
    <row r="990" spans="1:35" x14ac:dyDescent="0.25">
      <c r="A990" t="s">
        <v>1021</v>
      </c>
      <c r="B990" t="s">
        <v>1845</v>
      </c>
      <c r="C990">
        <v>10.320011648970652</v>
      </c>
      <c r="D990">
        <v>9.5098937090347633</v>
      </c>
      <c r="E990">
        <v>8.4522949375703362</v>
      </c>
      <c r="F990">
        <v>10.769881373683166</v>
      </c>
      <c r="G990">
        <v>9.5034564588411836</v>
      </c>
      <c r="H990">
        <v>8.4707198411484015</v>
      </c>
      <c r="I990">
        <v>8.4159719276096148</v>
      </c>
      <c r="J990">
        <v>8.9590150755187619</v>
      </c>
      <c r="K990">
        <v>8.5236135898443912</v>
      </c>
      <c r="L990">
        <v>9.0897576689029975</v>
      </c>
      <c r="M990">
        <v>8.5602738729808614</v>
      </c>
      <c r="N990">
        <v>9.0068631875884169</v>
      </c>
      <c r="O990">
        <v>9.0194177130953861</v>
      </c>
      <c r="P990">
        <v>8.8321588115496983</v>
      </c>
      <c r="Q990">
        <v>7.5093891681668516</v>
      </c>
      <c r="R990">
        <v>8.419759143517755</v>
      </c>
      <c r="S990">
        <v>7.2814263178392107</v>
      </c>
      <c r="T990">
        <v>8.6144981665139184</v>
      </c>
      <c r="U990">
        <v>7.2304674964732198</v>
      </c>
      <c r="V990">
        <v>8.9060887125173931</v>
      </c>
      <c r="W990">
        <v>5.7062468692708084</v>
      </c>
      <c r="X990">
        <v>7.1283930264615929</v>
      </c>
      <c r="Y990">
        <v>6.3040161227734153</v>
      </c>
      <c r="Z990">
        <v>6.2089808913831241</v>
      </c>
      <c r="AA990">
        <v>3.7590434031383708</v>
      </c>
      <c r="AB990">
        <v>6.8527744032039335</v>
      </c>
      <c r="AC990">
        <v>5.7078329969869293</v>
      </c>
      <c r="AD990">
        <v>9.680208009559605</v>
      </c>
      <c r="AE990">
        <v>9.9291825197713877</v>
      </c>
      <c r="AF990">
        <v>9.8530078396599041</v>
      </c>
      <c r="AG990">
        <v>10.061085685549957</v>
      </c>
      <c r="AH990">
        <v>8.6009998894805229</v>
      </c>
      <c r="AI990">
        <v>9.4267049469923201</v>
      </c>
    </row>
    <row r="991" spans="1:35" x14ac:dyDescent="0.25">
      <c r="A991" t="s">
        <v>1022</v>
      </c>
      <c r="B991" t="s">
        <v>1845</v>
      </c>
      <c r="C991">
        <v>6.6943932526008254</v>
      </c>
      <c r="D991">
        <v>5.2228982469539105</v>
      </c>
      <c r="E991">
        <v>4.4165068705761348</v>
      </c>
      <c r="F991">
        <v>7.3255180287977311</v>
      </c>
      <c r="G991">
        <v>5.2729570869232694</v>
      </c>
      <c r="H991">
        <v>5.2549740351016441</v>
      </c>
      <c r="I991">
        <v>5.7322658178982087</v>
      </c>
      <c r="J991">
        <v>5.5283676634131371</v>
      </c>
      <c r="K991">
        <v>5.4307726760044481</v>
      </c>
      <c r="L991">
        <v>6.094616131948885</v>
      </c>
      <c r="M991">
        <v>4.9746724501703028</v>
      </c>
      <c r="N991">
        <v>6.2124737007386832</v>
      </c>
      <c r="O991">
        <v>5.4383881101998277</v>
      </c>
      <c r="P991">
        <v>6.1007987666852772</v>
      </c>
      <c r="Q991">
        <v>4.5196577618759779</v>
      </c>
      <c r="R991">
        <v>5.1778244898210408</v>
      </c>
      <c r="S991">
        <v>4.3769311438088616</v>
      </c>
      <c r="T991">
        <v>5.3272002925677127</v>
      </c>
      <c r="U991">
        <v>3.493826603965918</v>
      </c>
      <c r="V991">
        <v>5.9737078346224024</v>
      </c>
      <c r="W991">
        <v>1.5999999999999999</v>
      </c>
      <c r="X991">
        <v>3.2552975883774393</v>
      </c>
      <c r="Y991">
        <v>1.7954559846999836</v>
      </c>
      <c r="Z991">
        <v>2.7849625007211567</v>
      </c>
      <c r="AA991">
        <v>0.51699250014423137</v>
      </c>
      <c r="AB991">
        <v>2.7909119693999664</v>
      </c>
      <c r="AC991">
        <v>2.5873275878005142</v>
      </c>
      <c r="AD991">
        <v>7.1623387959427305</v>
      </c>
      <c r="AE991">
        <v>7.5650790372006727</v>
      </c>
      <c r="AF991">
        <v>7.5484027072078215</v>
      </c>
      <c r="AG991">
        <v>7.1461724426509354</v>
      </c>
      <c r="AH991">
        <v>6.4932977889699943</v>
      </c>
      <c r="AI991">
        <v>7.1114608623560835</v>
      </c>
    </row>
    <row r="992" spans="1:35" x14ac:dyDescent="0.25">
      <c r="A992" t="s">
        <v>1023</v>
      </c>
      <c r="B992" t="s">
        <v>1845</v>
      </c>
      <c r="C992">
        <v>8.5824423067064775</v>
      </c>
      <c r="D992">
        <v>7.8004440608660666</v>
      </c>
      <c r="E992">
        <v>6.562948244569065</v>
      </c>
      <c r="F992">
        <v>9.1906868543327107</v>
      </c>
      <c r="G992">
        <v>7.7258195725316465</v>
      </c>
      <c r="H992">
        <v>6.6795446718876486</v>
      </c>
      <c r="I992">
        <v>6.9164959720129211</v>
      </c>
      <c r="J992">
        <v>7.0558559758983224</v>
      </c>
      <c r="K992">
        <v>7.2266519238489471</v>
      </c>
      <c r="L992">
        <v>8.0559680977585195</v>
      </c>
      <c r="M992">
        <v>7.3258084950405529</v>
      </c>
      <c r="N992">
        <v>7.6851599879739751</v>
      </c>
      <c r="O992">
        <v>7.6335304815718619</v>
      </c>
      <c r="P992">
        <v>7.6455301189885505</v>
      </c>
      <c r="Q992">
        <v>6.0030459050363909</v>
      </c>
      <c r="R992">
        <v>6.9153386644009975</v>
      </c>
      <c r="S992">
        <v>6.1812274573886281</v>
      </c>
      <c r="T992">
        <v>7.3170563474163943</v>
      </c>
      <c r="U992">
        <v>5.9140904348505741</v>
      </c>
      <c r="V992">
        <v>7.5778903601910992</v>
      </c>
      <c r="W992">
        <v>3.3368291821600882</v>
      </c>
      <c r="X992">
        <v>4.7425671894822905</v>
      </c>
      <c r="Y992">
        <v>3.6953492407878938</v>
      </c>
      <c r="Z992">
        <v>3.7530131812368026</v>
      </c>
      <c r="AA992">
        <v>1.4339850002884622</v>
      </c>
      <c r="AB992">
        <v>4.2450414873887006</v>
      </c>
      <c r="AC992">
        <v>3.7204477053271292</v>
      </c>
      <c r="AD992">
        <v>8.8005943640265976</v>
      </c>
      <c r="AE992">
        <v>8.9790867409379693</v>
      </c>
      <c r="AF992">
        <v>8.9764510812336447</v>
      </c>
      <c r="AG992">
        <v>9.0163233878793498</v>
      </c>
      <c r="AH992">
        <v>7.7705462210025322</v>
      </c>
      <c r="AI992">
        <v>8.5777342206625828</v>
      </c>
    </row>
    <row r="993" spans="1:35" x14ac:dyDescent="0.25">
      <c r="A993" t="s">
        <v>1024</v>
      </c>
      <c r="B993" t="s">
        <v>1845</v>
      </c>
      <c r="C993">
        <v>6.7215135535702979</v>
      </c>
      <c r="D993">
        <v>5.2412122086646464</v>
      </c>
      <c r="E993">
        <v>4.2791218882428126</v>
      </c>
      <c r="F993">
        <v>7.395161351296216</v>
      </c>
      <c r="G993">
        <v>5.2151333508526525</v>
      </c>
      <c r="H993">
        <v>5.1387538561042208</v>
      </c>
      <c r="I993">
        <v>5.7772929299523357</v>
      </c>
      <c r="J993">
        <v>5.1878108391039621</v>
      </c>
      <c r="K993">
        <v>5.1901864902990678</v>
      </c>
      <c r="L993">
        <v>6.095514760096866</v>
      </c>
      <c r="M993">
        <v>5.0091304716883105</v>
      </c>
      <c r="N993">
        <v>6.1535884558254113</v>
      </c>
      <c r="O993">
        <v>5.5496110513815484</v>
      </c>
      <c r="P993">
        <v>6.1006316331608987</v>
      </c>
      <c r="Q993">
        <v>4.322029065871333</v>
      </c>
      <c r="R993">
        <v>5.0929329295771453</v>
      </c>
      <c r="S993">
        <v>4.7541224557381305</v>
      </c>
      <c r="T993">
        <v>5.3808825212947342</v>
      </c>
      <c r="U993">
        <v>3.6450414873887005</v>
      </c>
      <c r="V993">
        <v>6.1551790238965314</v>
      </c>
      <c r="W993">
        <v>1.0643856189774723</v>
      </c>
      <c r="X993">
        <v>3.1383050882332082</v>
      </c>
      <c r="Y993">
        <v>1.9428491035332247</v>
      </c>
      <c r="Z993">
        <v>2.1813781191217041</v>
      </c>
      <c r="AA993">
        <v>0.51699250014423137</v>
      </c>
      <c r="AB993">
        <v>3.1792286321549024</v>
      </c>
      <c r="AC993">
        <v>2.0339850002884625</v>
      </c>
      <c r="AD993">
        <v>7.19815459505267</v>
      </c>
      <c r="AE993">
        <v>7.4473507076171126</v>
      </c>
      <c r="AF993">
        <v>7.4842558174716052</v>
      </c>
      <c r="AG993">
        <v>7.1636017445009887</v>
      </c>
      <c r="AH993">
        <v>6.4472439442681004</v>
      </c>
      <c r="AI993">
        <v>7.1154560123351764</v>
      </c>
    </row>
    <row r="994" spans="1:35" x14ac:dyDescent="0.25">
      <c r="A994" t="s">
        <v>1025</v>
      </c>
      <c r="B994" t="s">
        <v>1845</v>
      </c>
      <c r="C994">
        <v>7.0253753274403277</v>
      </c>
      <c r="D994">
        <v>6.0725723808852772</v>
      </c>
      <c r="E994">
        <v>5.0227180414677699</v>
      </c>
      <c r="F994">
        <v>7.6856652603293076</v>
      </c>
      <c r="G994">
        <v>6.0661326164076481</v>
      </c>
      <c r="H994">
        <v>5.6838463543496855</v>
      </c>
      <c r="I994">
        <v>6.1562196768216451</v>
      </c>
      <c r="J994">
        <v>5.9614438123302049</v>
      </c>
      <c r="K994">
        <v>6.0904731370391838</v>
      </c>
      <c r="L994">
        <v>6.5767636511273615</v>
      </c>
      <c r="M994">
        <v>5.5646529108034652</v>
      </c>
      <c r="N994">
        <v>6.5925511927987168</v>
      </c>
      <c r="O994">
        <v>6.12373054193373</v>
      </c>
      <c r="P994">
        <v>6.5041051455575891</v>
      </c>
      <c r="Q994">
        <v>4.9161282670093165</v>
      </c>
      <c r="R994">
        <v>5.657915588265527</v>
      </c>
      <c r="S994">
        <v>5.0113338928429148</v>
      </c>
      <c r="T994">
        <v>6.0199696040848911</v>
      </c>
      <c r="U994">
        <v>4.02231272430065</v>
      </c>
      <c r="V994">
        <v>6.549975245037972</v>
      </c>
      <c r="W994">
        <v>3.7915655121667493</v>
      </c>
      <c r="X994">
        <v>3.8030258327943174</v>
      </c>
      <c r="Y994">
        <v>2.6991210462381567</v>
      </c>
      <c r="Z994">
        <v>3.0910654440609124</v>
      </c>
      <c r="AA994">
        <v>0.6</v>
      </c>
      <c r="AB994">
        <v>4.5613085084320337</v>
      </c>
      <c r="AC994">
        <v>2.5768341038216871</v>
      </c>
      <c r="AD994">
        <v>7.4561594961670226</v>
      </c>
      <c r="AE994">
        <v>7.8356393266430437</v>
      </c>
      <c r="AF994">
        <v>7.8484431971961541</v>
      </c>
      <c r="AG994">
        <v>7.4980818009302528</v>
      </c>
      <c r="AH994">
        <v>6.5283045090819147</v>
      </c>
      <c r="AI994">
        <v>7.4317247855667459</v>
      </c>
    </row>
    <row r="995" spans="1:35" x14ac:dyDescent="0.25">
      <c r="A995" t="s">
        <v>1026</v>
      </c>
      <c r="B995" t="s">
        <v>1845</v>
      </c>
      <c r="C995">
        <v>7.7229537478531523</v>
      </c>
      <c r="D995">
        <v>6.8256470180241369</v>
      </c>
      <c r="E995">
        <v>5.945519772617005</v>
      </c>
      <c r="F995">
        <v>8.305126212419232</v>
      </c>
      <c r="G995">
        <v>6.8074709775877844</v>
      </c>
      <c r="H995">
        <v>6.3939997802867081</v>
      </c>
      <c r="I995">
        <v>6.491420381303433</v>
      </c>
      <c r="J995">
        <v>6.3105675798060377</v>
      </c>
      <c r="K995">
        <v>5.3298706003999561</v>
      </c>
      <c r="L995">
        <v>6.0860016878132477</v>
      </c>
      <c r="M995">
        <v>5.1681147134952417</v>
      </c>
      <c r="N995">
        <v>5.9877803882211689</v>
      </c>
      <c r="O995">
        <v>5.6096834770962989</v>
      </c>
      <c r="P995">
        <v>5.9097039543003751</v>
      </c>
      <c r="Q995">
        <v>4.121444386829979</v>
      </c>
      <c r="R995">
        <v>5.2287592206074516</v>
      </c>
      <c r="S995">
        <v>4.6134371039982396</v>
      </c>
      <c r="T995">
        <v>5.3058356802713496</v>
      </c>
      <c r="U995">
        <v>3.6384585628941535</v>
      </c>
      <c r="V995">
        <v>5.9465176144231764</v>
      </c>
      <c r="W995">
        <v>2.8072347225106973</v>
      </c>
      <c r="X995">
        <v>3.6698631577880256</v>
      </c>
      <c r="Y995">
        <v>3.1658057929831953</v>
      </c>
      <c r="Z995">
        <v>4.0188059983437006</v>
      </c>
      <c r="AA995">
        <v>1.781378119121704</v>
      </c>
      <c r="AB995">
        <v>3.6650540629946953</v>
      </c>
      <c r="AC995">
        <v>3.4807488745993123</v>
      </c>
      <c r="AD995">
        <v>7.1136931020470451</v>
      </c>
      <c r="AE995">
        <v>7.5909972077894992</v>
      </c>
      <c r="AF995">
        <v>7.4662741521049689</v>
      </c>
      <c r="AG995">
        <v>7.3943998837782434</v>
      </c>
      <c r="AH995">
        <v>6.4028161095786373</v>
      </c>
      <c r="AI995">
        <v>7.1021075170524188</v>
      </c>
    </row>
    <row r="996" spans="1:35" x14ac:dyDescent="0.25">
      <c r="A996" t="s">
        <v>1027</v>
      </c>
      <c r="B996" t="s">
        <v>1845</v>
      </c>
      <c r="C996">
        <v>7.4208925137486847</v>
      </c>
      <c r="D996">
        <v>6.4722511324656846</v>
      </c>
      <c r="E996">
        <v>5.4702998084182557</v>
      </c>
      <c r="F996">
        <v>8.0303814928453807</v>
      </c>
      <c r="G996">
        <v>6.5737948158335424</v>
      </c>
      <c r="H996">
        <v>5.8080328060082813</v>
      </c>
      <c r="I996">
        <v>6.4111427370850311</v>
      </c>
      <c r="J996">
        <v>6.0402853163898129</v>
      </c>
      <c r="K996">
        <v>5.7219286584395634</v>
      </c>
      <c r="L996">
        <v>6.4374431354272108</v>
      </c>
      <c r="M996">
        <v>5.4675362478611298</v>
      </c>
      <c r="N996">
        <v>6.4570448526342474</v>
      </c>
      <c r="O996">
        <v>6.0763577274007421</v>
      </c>
      <c r="P996">
        <v>6.3501451195523888</v>
      </c>
      <c r="Q996">
        <v>5.1889597814624482</v>
      </c>
      <c r="R996">
        <v>5.7144425264234604</v>
      </c>
      <c r="S996">
        <v>5.1903783934663696</v>
      </c>
      <c r="T996">
        <v>5.7799798333533268</v>
      </c>
      <c r="U996">
        <v>4.3537247451194396</v>
      </c>
      <c r="V996">
        <v>6.3845321230661352</v>
      </c>
      <c r="W996">
        <v>2.6598416036774557</v>
      </c>
      <c r="X996">
        <v>3.4873423084274426</v>
      </c>
      <c r="Y996">
        <v>3.4556898916440963</v>
      </c>
      <c r="Z996">
        <v>4.2094418269931015</v>
      </c>
      <c r="AA996">
        <v>1.5428491035332246</v>
      </c>
      <c r="AB996">
        <v>4.0000616319992961</v>
      </c>
      <c r="AC996">
        <v>3.279213911527973</v>
      </c>
      <c r="AD996">
        <v>7.2935132343425666</v>
      </c>
      <c r="AE996">
        <v>7.5634161369068078</v>
      </c>
      <c r="AF996">
        <v>7.5550233641265532</v>
      </c>
      <c r="AG996">
        <v>7.4529092915771944</v>
      </c>
      <c r="AH996">
        <v>6.3921629384027234</v>
      </c>
      <c r="AI996">
        <v>7.1348548732318449</v>
      </c>
    </row>
    <row r="997" spans="1:35" x14ac:dyDescent="0.25">
      <c r="A997" t="s">
        <v>1028</v>
      </c>
      <c r="B997" t="s">
        <v>1845</v>
      </c>
      <c r="C997">
        <v>6.6603402432881147</v>
      </c>
      <c r="D997">
        <v>5.6971160455078129</v>
      </c>
      <c r="E997">
        <v>4.7875106843388293</v>
      </c>
      <c r="F997">
        <v>7.4383239113989337</v>
      </c>
      <c r="G997">
        <v>5.5190563572100855</v>
      </c>
      <c r="H997">
        <v>5.5742630511654374</v>
      </c>
      <c r="I997">
        <v>5.8282915447742729</v>
      </c>
      <c r="J997">
        <v>5.6478671520425232</v>
      </c>
      <c r="K997">
        <v>5.510864657204813</v>
      </c>
      <c r="L997">
        <v>6.176756381219497</v>
      </c>
      <c r="M997">
        <v>5.2274942850352577</v>
      </c>
      <c r="N997">
        <v>6.1425263973601947</v>
      </c>
      <c r="O997">
        <v>5.65995831599641</v>
      </c>
      <c r="P997">
        <v>6.1938197539065145</v>
      </c>
      <c r="Q997">
        <v>4.3626857855490817</v>
      </c>
      <c r="R997">
        <v>5.3313932372219321</v>
      </c>
      <c r="S997">
        <v>4.75372474511944</v>
      </c>
      <c r="T997">
        <v>5.2847160706761365</v>
      </c>
      <c r="U997">
        <v>3.538958630999991</v>
      </c>
      <c r="V997">
        <v>6.2681739686844322</v>
      </c>
      <c r="W997">
        <v>1.528771237954945</v>
      </c>
      <c r="X997">
        <v>3.2598416036774558</v>
      </c>
      <c r="Y997">
        <v>2.7627562382434072</v>
      </c>
      <c r="Z997">
        <v>3.8374278792219965</v>
      </c>
      <c r="AA997">
        <v>1.1169925001442311</v>
      </c>
      <c r="AB997">
        <v>3.7137337386761016</v>
      </c>
      <c r="AC997">
        <v>3.0938266039659186</v>
      </c>
      <c r="AD997">
        <v>7.3109132413015363</v>
      </c>
      <c r="AE997">
        <v>7.7722468963505991</v>
      </c>
      <c r="AF997">
        <v>7.5724689371632818</v>
      </c>
      <c r="AG997">
        <v>7.4879931852032113</v>
      </c>
      <c r="AH997">
        <v>6.5761098621696297</v>
      </c>
      <c r="AI997">
        <v>7.2561249911381855</v>
      </c>
    </row>
    <row r="998" spans="1:35" x14ac:dyDescent="0.25">
      <c r="A998" t="s">
        <v>1029</v>
      </c>
      <c r="B998" t="s">
        <v>1845</v>
      </c>
      <c r="C998">
        <v>8.291149218956793</v>
      </c>
      <c r="D998">
        <v>7.539512469526894</v>
      </c>
      <c r="E998">
        <v>6.3877140391111951</v>
      </c>
      <c r="F998">
        <v>8.9934273664021553</v>
      </c>
      <c r="G998">
        <v>7.6594094960535486</v>
      </c>
      <c r="H998">
        <v>6.7184872591666132</v>
      </c>
      <c r="I998">
        <v>6.9593802841005816</v>
      </c>
      <c r="J998">
        <v>7.0619307885696205</v>
      </c>
      <c r="K998">
        <v>6.3676752974242001</v>
      </c>
      <c r="L998">
        <v>7.1574033312344625</v>
      </c>
      <c r="M998">
        <v>6.3374516694983614</v>
      </c>
      <c r="N998">
        <v>6.8390647043259563</v>
      </c>
      <c r="O998">
        <v>6.8178026663517892</v>
      </c>
      <c r="P998">
        <v>6.9709900166584839</v>
      </c>
      <c r="Q998">
        <v>5.1022631861580718</v>
      </c>
      <c r="R998">
        <v>6.0143970067496673</v>
      </c>
      <c r="S998">
        <v>5.4088083711773649</v>
      </c>
      <c r="T998">
        <v>6.4562664144042659</v>
      </c>
      <c r="U998">
        <v>5.0570408162486222</v>
      </c>
      <c r="V998">
        <v>6.8918366258425028</v>
      </c>
      <c r="W998">
        <v>2.5124484848442146</v>
      </c>
      <c r="X998">
        <v>3.9530364965782701</v>
      </c>
      <c r="Y998">
        <v>2.6072347225106971</v>
      </c>
      <c r="Z998">
        <v>3.5886128416324006</v>
      </c>
      <c r="AA998">
        <v>1.2339850002884625</v>
      </c>
      <c r="AB998">
        <v>3.8473373867658442</v>
      </c>
      <c r="AC998">
        <v>3.2552975883774393</v>
      </c>
      <c r="AD998">
        <v>8.188534026502106</v>
      </c>
      <c r="AE998">
        <v>8.4235825328972975</v>
      </c>
      <c r="AF998">
        <v>8.2480867841687058</v>
      </c>
      <c r="AG998">
        <v>8.1744573515045573</v>
      </c>
      <c r="AH998">
        <v>7.045205786016985</v>
      </c>
      <c r="AI998">
        <v>7.80781025807239</v>
      </c>
    </row>
    <row r="999" spans="1:35" x14ac:dyDescent="0.25">
      <c r="A999" t="s">
        <v>1030</v>
      </c>
      <c r="B999" t="s">
        <v>1845</v>
      </c>
      <c r="C999">
        <v>7.595356037206467</v>
      </c>
      <c r="D999">
        <v>6.4992952148726655</v>
      </c>
      <c r="E999">
        <v>5.6286939213463265</v>
      </c>
      <c r="F999">
        <v>8.3473965774999748</v>
      </c>
      <c r="G999">
        <v>6.6538850159453515</v>
      </c>
      <c r="H999">
        <v>6.1646178708669002</v>
      </c>
      <c r="I999">
        <v>6.4570991212274791</v>
      </c>
      <c r="J999">
        <v>6.4855921362023397</v>
      </c>
      <c r="K999">
        <v>5.7839780377077332</v>
      </c>
      <c r="L999">
        <v>6.6954875030777679</v>
      </c>
      <c r="M999">
        <v>5.6461608164010197</v>
      </c>
      <c r="N999">
        <v>6.5014075078035276</v>
      </c>
      <c r="O999">
        <v>6.3201224681111725</v>
      </c>
      <c r="P999">
        <v>6.3689405384288893</v>
      </c>
      <c r="Q999">
        <v>5.2256055559161645</v>
      </c>
      <c r="R999">
        <v>6.0581719806187344</v>
      </c>
      <c r="S999">
        <v>5.2844530772510412</v>
      </c>
      <c r="T999">
        <v>5.8370961340728416</v>
      </c>
      <c r="U999">
        <v>4.7297158093186491</v>
      </c>
      <c r="V999">
        <v>6.651604974472388</v>
      </c>
      <c r="W999">
        <v>2.292481250360578</v>
      </c>
      <c r="X999">
        <v>4.3571227588330617</v>
      </c>
      <c r="Y999">
        <v>3.5799356683891945</v>
      </c>
      <c r="Z999">
        <v>4.0774090545260524</v>
      </c>
      <c r="AA999">
        <v>1.1609640474436813</v>
      </c>
      <c r="AB999">
        <v>4.5659284803043967</v>
      </c>
      <c r="AC999">
        <v>3.0849625007211561</v>
      </c>
      <c r="AD999">
        <v>7.6351476632360198</v>
      </c>
      <c r="AE999">
        <v>8.1178949374299627</v>
      </c>
      <c r="AF999">
        <v>8.026092965271058</v>
      </c>
      <c r="AG999">
        <v>7.7286904395362681</v>
      </c>
      <c r="AH999">
        <v>6.8771305982570015</v>
      </c>
      <c r="AI999">
        <v>7.467536472034543</v>
      </c>
    </row>
    <row r="1000" spans="1:35" x14ac:dyDescent="0.25">
      <c r="A1000" t="s">
        <v>1031</v>
      </c>
      <c r="B1000" t="s">
        <v>1845</v>
      </c>
      <c r="C1000">
        <v>6.756491916888189</v>
      </c>
      <c r="D1000">
        <v>5.9277621248736247</v>
      </c>
      <c r="E1000">
        <v>5.502045107402088</v>
      </c>
      <c r="F1000">
        <v>7.4476684271994325</v>
      </c>
      <c r="G1000">
        <v>6.0996038885011066</v>
      </c>
      <c r="H1000">
        <v>6.2246779756810557</v>
      </c>
      <c r="I1000">
        <v>6.6057380449835952</v>
      </c>
      <c r="J1000">
        <v>5.7980921631363964</v>
      </c>
      <c r="K1000">
        <v>5.9159046222430414</v>
      </c>
      <c r="L1000">
        <v>6.4606120234241118</v>
      </c>
      <c r="M1000">
        <v>5.7195865821349958</v>
      </c>
      <c r="N1000">
        <v>6.711769637388179</v>
      </c>
      <c r="O1000">
        <v>6.4238798897459599</v>
      </c>
      <c r="P1000">
        <v>6.6740981598111491</v>
      </c>
      <c r="Q1000">
        <v>5.3779940965236799</v>
      </c>
      <c r="R1000">
        <v>5.7320151774885222</v>
      </c>
      <c r="S1000">
        <v>5.1203102287734348</v>
      </c>
      <c r="T1000">
        <v>6.3042542356443612</v>
      </c>
      <c r="U1000">
        <v>4.7254924383599146</v>
      </c>
      <c r="V1000">
        <v>6.6894013045730185</v>
      </c>
      <c r="W1000">
        <v>2.498370619265935</v>
      </c>
      <c r="X1000">
        <v>3.7768341038216873</v>
      </c>
      <c r="Y1000">
        <v>4.1524296845603432</v>
      </c>
      <c r="Z1000">
        <v>4.4409877678875027</v>
      </c>
      <c r="AA1000">
        <v>2.3242272226549279</v>
      </c>
      <c r="AB1000">
        <v>3.936520749198408</v>
      </c>
      <c r="AC1000">
        <v>3.524227222654928</v>
      </c>
      <c r="AD1000">
        <v>7.1718936562871578</v>
      </c>
      <c r="AE1000">
        <v>7.4811223703667045</v>
      </c>
      <c r="AF1000">
        <v>7.4313412248068316</v>
      </c>
      <c r="AG1000">
        <v>7.5872598848544417</v>
      </c>
      <c r="AH1000">
        <v>6.5998193315687477</v>
      </c>
      <c r="AI1000">
        <v>7.1924640807324813</v>
      </c>
    </row>
    <row r="1001" spans="1:35" x14ac:dyDescent="0.25">
      <c r="A1001" t="s">
        <v>1032</v>
      </c>
      <c r="B1001" t="s">
        <v>1845</v>
      </c>
      <c r="C1001">
        <v>7.3647016276989232</v>
      </c>
      <c r="D1001">
        <v>6.658432161323848</v>
      </c>
      <c r="E1001">
        <v>6.3876609488360758</v>
      </c>
      <c r="F1001">
        <v>7.9143004806860011</v>
      </c>
      <c r="G1001">
        <v>6.5390576421499276</v>
      </c>
      <c r="H1001">
        <v>7.2180027417003281</v>
      </c>
      <c r="I1001">
        <v>6.6965583423331969</v>
      </c>
      <c r="J1001">
        <v>6.4911076058346069</v>
      </c>
      <c r="K1001">
        <v>7.6316019362241025</v>
      </c>
      <c r="L1001">
        <v>7.9655123855476697</v>
      </c>
      <c r="M1001">
        <v>7.4785614593348662</v>
      </c>
      <c r="N1001">
        <v>8.2948634716139082</v>
      </c>
      <c r="O1001">
        <v>7.4109228663219415</v>
      </c>
      <c r="P1001">
        <v>7.2507267714845938</v>
      </c>
      <c r="Q1001">
        <v>6.0466537295500284</v>
      </c>
      <c r="R1001">
        <v>7.2000696643982005</v>
      </c>
      <c r="S1001">
        <v>6.1465426093562892</v>
      </c>
      <c r="T1001">
        <v>7.0690014148031972</v>
      </c>
      <c r="U1001">
        <v>6.665392958137323</v>
      </c>
      <c r="V1001">
        <v>8.2195772500851181</v>
      </c>
      <c r="W1001">
        <v>2.9768341038216874</v>
      </c>
      <c r="X1001">
        <v>4.7010613264766148</v>
      </c>
      <c r="Y1001">
        <v>4.2495150499943914</v>
      </c>
      <c r="Z1001">
        <v>3.8568202251994141</v>
      </c>
      <c r="AA1001">
        <v>2.0258566033889931</v>
      </c>
      <c r="AB1001">
        <v>4.8261327441395583</v>
      </c>
      <c r="AC1001">
        <v>3.2568202251994145</v>
      </c>
      <c r="AD1001">
        <v>7.8449651489338521</v>
      </c>
      <c r="AE1001">
        <v>8.0697464305232209</v>
      </c>
      <c r="AF1001">
        <v>8.0084552533723237</v>
      </c>
      <c r="AG1001">
        <v>7.6071975226363264</v>
      </c>
      <c r="AH1001">
        <v>6.8286683685346903</v>
      </c>
      <c r="AI1001">
        <v>7.7457871947384289</v>
      </c>
    </row>
    <row r="1002" spans="1:35" x14ac:dyDescent="0.25">
      <c r="A1002" t="s">
        <v>1033</v>
      </c>
      <c r="B1002" t="s">
        <v>1845</v>
      </c>
      <c r="C1002">
        <v>9.247011568363563</v>
      </c>
      <c r="D1002">
        <v>8.3632660552275979</v>
      </c>
      <c r="E1002">
        <v>7.524520637974768</v>
      </c>
      <c r="F1002">
        <v>9.7837104920920019</v>
      </c>
      <c r="G1002">
        <v>8.7943464308368551</v>
      </c>
      <c r="H1002">
        <v>7.394824049432315</v>
      </c>
      <c r="I1002">
        <v>7.9035216339443712</v>
      </c>
      <c r="J1002">
        <v>7.7271953864062848</v>
      </c>
      <c r="K1002">
        <v>7.5642703925792842</v>
      </c>
      <c r="L1002">
        <v>8.3097739164337714</v>
      </c>
      <c r="M1002">
        <v>7.5016093490890192</v>
      </c>
      <c r="N1002">
        <v>7.9331462974868829</v>
      </c>
      <c r="O1002">
        <v>8.0070722699724346</v>
      </c>
      <c r="P1002">
        <v>7.8764106614425788</v>
      </c>
      <c r="Q1002">
        <v>6.5209154684473871</v>
      </c>
      <c r="R1002">
        <v>7.4108253086679037</v>
      </c>
      <c r="S1002">
        <v>6.34859619012847</v>
      </c>
      <c r="T1002">
        <v>7.6979092339176436</v>
      </c>
      <c r="U1002">
        <v>6.0157899931065915</v>
      </c>
      <c r="V1002">
        <v>7.82773303275951</v>
      </c>
      <c r="W1002">
        <v>5.2555298166449109</v>
      </c>
      <c r="X1002">
        <v>6.0759715066828566</v>
      </c>
      <c r="Y1002">
        <v>5.9304219433741547</v>
      </c>
      <c r="Z1002">
        <v>6.1387039955580827</v>
      </c>
      <c r="AA1002">
        <v>4.3908199461148056</v>
      </c>
      <c r="AB1002">
        <v>6.4014191105839648</v>
      </c>
      <c r="AC1002">
        <v>5.5796078365432278</v>
      </c>
      <c r="AD1002">
        <v>9.4254237990537888</v>
      </c>
      <c r="AE1002">
        <v>9.6574052066617995</v>
      </c>
      <c r="AF1002">
        <v>9.5597716622761943</v>
      </c>
      <c r="AG1002">
        <v>9.5315064216236109</v>
      </c>
      <c r="AH1002">
        <v>8.1024854921688885</v>
      </c>
      <c r="AI1002">
        <v>9.1269713124889993</v>
      </c>
    </row>
    <row r="1003" spans="1:35" x14ac:dyDescent="0.25">
      <c r="A1003" t="s">
        <v>1034</v>
      </c>
      <c r="B1003" t="s">
        <v>1845</v>
      </c>
      <c r="C1003">
        <v>6.3475272066227024</v>
      </c>
      <c r="D1003">
        <v>5.2622663207572611</v>
      </c>
      <c r="E1003">
        <v>4.0287155058875479</v>
      </c>
      <c r="F1003">
        <v>7.0736495816175342</v>
      </c>
      <c r="G1003">
        <v>5.0468484143374521</v>
      </c>
      <c r="H1003">
        <v>5.1908582927170519</v>
      </c>
      <c r="I1003">
        <v>5.4694221847045741</v>
      </c>
      <c r="J1003">
        <v>5.2471642381525987</v>
      </c>
      <c r="K1003">
        <v>5.1646519874210206</v>
      </c>
      <c r="L1003">
        <v>5.8678173313246482</v>
      </c>
      <c r="M1003">
        <v>4.7424120192671069</v>
      </c>
      <c r="N1003">
        <v>5.9544265022748668</v>
      </c>
      <c r="O1003">
        <v>5.0408019740535686</v>
      </c>
      <c r="P1003">
        <v>6.0005656378970027</v>
      </c>
      <c r="Q1003">
        <v>4.2895167432655681</v>
      </c>
      <c r="R1003">
        <v>4.791662396372188</v>
      </c>
      <c r="S1003">
        <v>4.3829517677883718</v>
      </c>
      <c r="T1003">
        <v>5.1367858286917203</v>
      </c>
      <c r="U1003">
        <v>3.4962211322991337</v>
      </c>
      <c r="V1003">
        <v>5.8455545313708344</v>
      </c>
      <c r="W1003">
        <v>0.39999999999999997</v>
      </c>
      <c r="X1003">
        <v>3.0185514281839705</v>
      </c>
      <c r="Y1003">
        <v>0.79999999999999993</v>
      </c>
      <c r="Z1003">
        <v>2.478463484555752</v>
      </c>
      <c r="AA1003">
        <v>0.71699250014423133</v>
      </c>
      <c r="AB1003">
        <v>2.6797487383876391</v>
      </c>
      <c r="AC1003">
        <v>2.2598416036774558</v>
      </c>
      <c r="AD1003">
        <v>7.0670058734938275</v>
      </c>
      <c r="AE1003">
        <v>7.4419465735181554</v>
      </c>
      <c r="AF1003">
        <v>7.1877523344420258</v>
      </c>
      <c r="AG1003">
        <v>6.9288784277274189</v>
      </c>
      <c r="AH1003">
        <v>6.2055316181888438</v>
      </c>
      <c r="AI1003">
        <v>6.8960913202790826</v>
      </c>
    </row>
    <row r="1004" spans="1:35" x14ac:dyDescent="0.25">
      <c r="A1004" t="s">
        <v>1035</v>
      </c>
      <c r="B1004" t="s">
        <v>1845</v>
      </c>
      <c r="C1004">
        <v>7.9526443458292073</v>
      </c>
      <c r="D1004">
        <v>6.9532203690107472</v>
      </c>
      <c r="E1004">
        <v>5.8729461682653641</v>
      </c>
      <c r="F1004">
        <v>8.3080230837069386</v>
      </c>
      <c r="G1004">
        <v>6.9974875446815403</v>
      </c>
      <c r="H1004">
        <v>6.2474829027121075</v>
      </c>
      <c r="I1004">
        <v>6.4536334488895459</v>
      </c>
      <c r="J1004">
        <v>6.5728634222497018</v>
      </c>
      <c r="K1004">
        <v>6.1685214727529267</v>
      </c>
      <c r="L1004">
        <v>6.8225548007239789</v>
      </c>
      <c r="M1004">
        <v>5.9651169980102692</v>
      </c>
      <c r="N1004">
        <v>6.8160995172601586</v>
      </c>
      <c r="O1004">
        <v>6.6402326752319709</v>
      </c>
      <c r="P1004">
        <v>6.5750991563722083</v>
      </c>
      <c r="Q1004">
        <v>5.3265156078975595</v>
      </c>
      <c r="R1004">
        <v>6.0472004241099784</v>
      </c>
      <c r="S1004">
        <v>5.3099634656897745</v>
      </c>
      <c r="T1004">
        <v>6.3113287575400605</v>
      </c>
      <c r="U1004">
        <v>4.9945917515650686</v>
      </c>
      <c r="V1004">
        <v>6.900550107224638</v>
      </c>
      <c r="W1004">
        <v>3.6308449547274493</v>
      </c>
      <c r="X1004">
        <v>4.3839263027393764</v>
      </c>
      <c r="Y1004">
        <v>4.1205064290493576</v>
      </c>
      <c r="Z1004">
        <v>4.5007811571763128</v>
      </c>
      <c r="AA1004">
        <v>1.6339850002884624</v>
      </c>
      <c r="AB1004">
        <v>4.3856036119094677</v>
      </c>
      <c r="AC1004">
        <v>3.6294409849884453</v>
      </c>
      <c r="AD1004">
        <v>8.0262168564545444</v>
      </c>
      <c r="AE1004">
        <v>8.2532741065237811</v>
      </c>
      <c r="AF1004">
        <v>8.3441978719979559</v>
      </c>
      <c r="AG1004">
        <v>8.2149278873658638</v>
      </c>
      <c r="AH1004">
        <v>6.9901999079097186</v>
      </c>
      <c r="AI1004">
        <v>7.8372543339255465</v>
      </c>
    </row>
    <row r="1005" spans="1:35" x14ac:dyDescent="0.25">
      <c r="A1005" t="s">
        <v>1036</v>
      </c>
      <c r="B1005" t="s">
        <v>1845</v>
      </c>
      <c r="C1005">
        <v>6.5731665738295071</v>
      </c>
      <c r="D1005">
        <v>5.2890371279891015</v>
      </c>
      <c r="E1005">
        <v>4.0705679623381137</v>
      </c>
      <c r="F1005">
        <v>7.2763361300747524</v>
      </c>
      <c r="G1005">
        <v>5.323122380473535</v>
      </c>
      <c r="H1005">
        <v>5.3738783009308442</v>
      </c>
      <c r="I1005">
        <v>5.6421693103366461</v>
      </c>
      <c r="J1005">
        <v>5.3640185316052831</v>
      </c>
      <c r="K1005">
        <v>5.2341980425203865</v>
      </c>
      <c r="L1005">
        <v>6.0972625219612846</v>
      </c>
      <c r="M1005">
        <v>5.0427355421455458</v>
      </c>
      <c r="N1005">
        <v>6.0407300733361566</v>
      </c>
      <c r="O1005">
        <v>5.3585329565998965</v>
      </c>
      <c r="P1005">
        <v>6.0469637419851017</v>
      </c>
      <c r="Q1005">
        <v>4.4616451385836955</v>
      </c>
      <c r="R1005">
        <v>4.9209171608029525</v>
      </c>
      <c r="S1005">
        <v>4.5265397680331443</v>
      </c>
      <c r="T1005">
        <v>5.2769128574282131</v>
      </c>
      <c r="U1005">
        <v>3.4844129532345622</v>
      </c>
      <c r="V1005">
        <v>6.1123008674122437</v>
      </c>
      <c r="W1005">
        <v>2.045763738099176</v>
      </c>
      <c r="X1005">
        <v>3.1242272226549281</v>
      </c>
      <c r="Y1005">
        <v>1.750977500432694</v>
      </c>
      <c r="Z1005">
        <v>2.5441343573651114</v>
      </c>
      <c r="AA1005">
        <v>0.6</v>
      </c>
      <c r="AB1005">
        <v>2.7821285460939253</v>
      </c>
      <c r="AC1005">
        <v>2.007234722510697</v>
      </c>
      <c r="AD1005">
        <v>7.3141975411986397</v>
      </c>
      <c r="AE1005">
        <v>7.528156231404024</v>
      </c>
      <c r="AF1005">
        <v>7.4407762652027598</v>
      </c>
      <c r="AG1005">
        <v>7.1481399014030682</v>
      </c>
      <c r="AH1005">
        <v>6.2363041497248952</v>
      </c>
      <c r="AI1005">
        <v>7.1106834395944398</v>
      </c>
    </row>
    <row r="1006" spans="1:35" x14ac:dyDescent="0.25">
      <c r="A1006" t="s">
        <v>1037</v>
      </c>
      <c r="B1006" t="s">
        <v>1845</v>
      </c>
      <c r="C1006">
        <v>7.9095094058867472</v>
      </c>
      <c r="D1006">
        <v>6.9367464963425114</v>
      </c>
      <c r="E1006">
        <v>5.784521888889242</v>
      </c>
      <c r="F1006">
        <v>8.4438453540676974</v>
      </c>
      <c r="G1006">
        <v>7.150669492166684</v>
      </c>
      <c r="H1006">
        <v>6.3630324343377831</v>
      </c>
      <c r="I1006">
        <v>6.2724725521803144</v>
      </c>
      <c r="J1006">
        <v>6.429432374443909</v>
      </c>
      <c r="K1006">
        <v>6.2721709904402001</v>
      </c>
      <c r="L1006">
        <v>7.0133503962824699</v>
      </c>
      <c r="M1006">
        <v>6.1910845404230708</v>
      </c>
      <c r="N1006">
        <v>6.9060377190334714</v>
      </c>
      <c r="O1006">
        <v>6.5538014686630293</v>
      </c>
      <c r="P1006">
        <v>6.7780184761445961</v>
      </c>
      <c r="Q1006">
        <v>5.2149139334538033</v>
      </c>
      <c r="R1006">
        <v>6.1422937671890434</v>
      </c>
      <c r="S1006">
        <v>5.2842223009933296</v>
      </c>
      <c r="T1006">
        <v>6.6853863424462556</v>
      </c>
      <c r="U1006">
        <v>4.4667463787443342</v>
      </c>
      <c r="V1006">
        <v>6.7690097214276763</v>
      </c>
      <c r="W1006">
        <v>2.9007651475991505</v>
      </c>
      <c r="X1006">
        <v>4.1683374375573843</v>
      </c>
      <c r="Y1006">
        <v>3.8433491716390615</v>
      </c>
      <c r="Z1006">
        <v>3.4412197227991594</v>
      </c>
      <c r="AA1006">
        <v>1.9954559846999833</v>
      </c>
      <c r="AB1006">
        <v>4.2813029117416947</v>
      </c>
      <c r="AC1006">
        <v>2.7242272226549282</v>
      </c>
      <c r="AD1006">
        <v>8.0496513347144667</v>
      </c>
      <c r="AE1006">
        <v>8.3416374288715911</v>
      </c>
      <c r="AF1006">
        <v>8.2845191125286792</v>
      </c>
      <c r="AG1006">
        <v>8.0963283342584909</v>
      </c>
      <c r="AH1006">
        <v>6.9523342659968659</v>
      </c>
      <c r="AI1006">
        <v>7.8867542793632852</v>
      </c>
    </row>
    <row r="1007" spans="1:35" x14ac:dyDescent="0.25">
      <c r="A1007" t="s">
        <v>1038</v>
      </c>
      <c r="B1007" t="s">
        <v>1845</v>
      </c>
      <c r="C1007">
        <v>6.9360878522100959</v>
      </c>
      <c r="D1007">
        <v>5.6356635434191862</v>
      </c>
      <c r="E1007">
        <v>4.487127694347067</v>
      </c>
      <c r="F1007">
        <v>7.5029894362474456</v>
      </c>
      <c r="G1007">
        <v>5.4574339716066325</v>
      </c>
      <c r="H1007">
        <v>5.4368747352547508</v>
      </c>
      <c r="I1007">
        <v>5.9978857368285556</v>
      </c>
      <c r="J1007">
        <v>5.5447364171629738</v>
      </c>
      <c r="K1007">
        <v>6.1589351854318535</v>
      </c>
      <c r="L1007">
        <v>6.5527841470555614</v>
      </c>
      <c r="M1007">
        <v>5.798883291064258</v>
      </c>
      <c r="N1007">
        <v>6.6609128041961085</v>
      </c>
      <c r="O1007">
        <v>5.957782529627675</v>
      </c>
      <c r="P1007">
        <v>6.6452681402722078</v>
      </c>
      <c r="Q1007">
        <v>4.8951593500221211</v>
      </c>
      <c r="R1007">
        <v>5.5676223949330952</v>
      </c>
      <c r="S1007">
        <v>5.1043660885838511</v>
      </c>
      <c r="T1007">
        <v>6.1954375475707737</v>
      </c>
      <c r="U1007">
        <v>4.2294409849884458</v>
      </c>
      <c r="V1007">
        <v>6.5571890311846248</v>
      </c>
      <c r="W1007">
        <v>1.1169925001442311</v>
      </c>
      <c r="X1007">
        <v>2.6598416036774557</v>
      </c>
      <c r="Y1007">
        <v>1.8679700005769251</v>
      </c>
      <c r="Z1007">
        <v>2.6412197227991592</v>
      </c>
      <c r="AA1007">
        <v>1.5813781191217038</v>
      </c>
      <c r="AB1007">
        <v>3.666959403855814</v>
      </c>
      <c r="AC1007">
        <v>3.049348119698629</v>
      </c>
      <c r="AD1007">
        <v>7.4765813716271126</v>
      </c>
      <c r="AE1007">
        <v>7.8404727766631357</v>
      </c>
      <c r="AF1007">
        <v>7.630768906613568</v>
      </c>
      <c r="AG1007">
        <v>7.2715767912117757</v>
      </c>
      <c r="AH1007">
        <v>6.6500850837077339</v>
      </c>
      <c r="AI1007">
        <v>7.4606411705596294</v>
      </c>
    </row>
    <row r="1008" spans="1:35" x14ac:dyDescent="0.25">
      <c r="A1008" t="s">
        <v>1039</v>
      </c>
      <c r="B1008" t="s">
        <v>1845</v>
      </c>
      <c r="C1008">
        <v>7.4100144803150148</v>
      </c>
      <c r="D1008">
        <v>6.4549925888049451</v>
      </c>
      <c r="E1008">
        <v>5.2590341416215587</v>
      </c>
      <c r="F1008">
        <v>7.9756613948064663</v>
      </c>
      <c r="G1008">
        <v>6.392760226353265</v>
      </c>
      <c r="H1008">
        <v>6.1020210482322836</v>
      </c>
      <c r="I1008">
        <v>6.451162747511094</v>
      </c>
      <c r="J1008">
        <v>6.1635312262875273</v>
      </c>
      <c r="K1008">
        <v>5.8301488199823295</v>
      </c>
      <c r="L1008">
        <v>6.8071642919338258</v>
      </c>
      <c r="M1008">
        <v>5.9472120883666442</v>
      </c>
      <c r="N1008">
        <v>6.821978754106202</v>
      </c>
      <c r="O1008">
        <v>6.3654850840245487</v>
      </c>
      <c r="P1008">
        <v>6.6717720224667865</v>
      </c>
      <c r="Q1008">
        <v>5.422109015700304</v>
      </c>
      <c r="R1008">
        <v>6.0296546840903531</v>
      </c>
      <c r="S1008">
        <v>5.3840487882054839</v>
      </c>
      <c r="T1008">
        <v>6.3546050451749743</v>
      </c>
      <c r="U1008">
        <v>4.796908168827632</v>
      </c>
      <c r="V1008">
        <v>6.8084822334509267</v>
      </c>
      <c r="W1008">
        <v>2.5124484848442146</v>
      </c>
      <c r="X1008">
        <v>4.0702430643711223</v>
      </c>
      <c r="Y1008">
        <v>3.4843209299494013</v>
      </c>
      <c r="Z1008">
        <v>3.5815612156600181</v>
      </c>
      <c r="AA1008">
        <v>1.4258566033889932</v>
      </c>
      <c r="AB1008">
        <v>4.2314378027029704</v>
      </c>
      <c r="AC1008">
        <v>3.7228499455378805</v>
      </c>
      <c r="AD1008">
        <v>7.4806055552065729</v>
      </c>
      <c r="AE1008">
        <v>7.809174235530489</v>
      </c>
      <c r="AF1008">
        <v>7.7999168119928202</v>
      </c>
      <c r="AG1008">
        <v>7.5101218637668312</v>
      </c>
      <c r="AH1008">
        <v>6.6226759605540249</v>
      </c>
      <c r="AI1008">
        <v>7.411421379555061</v>
      </c>
    </row>
    <row r="1009" spans="1:35" x14ac:dyDescent="0.25">
      <c r="A1009" t="s">
        <v>1040</v>
      </c>
      <c r="B1009" t="s">
        <v>1845</v>
      </c>
      <c r="C1009">
        <v>7.9307373375628867</v>
      </c>
      <c r="D1009">
        <v>7.2761244052742384</v>
      </c>
      <c r="E1009">
        <v>5.8328900141647422</v>
      </c>
      <c r="F1009">
        <v>8.4387918525782606</v>
      </c>
      <c r="G1009">
        <v>7.0768155970508317</v>
      </c>
      <c r="H1009">
        <v>5.7813597135246599</v>
      </c>
      <c r="I1009">
        <v>5.9307373375628867</v>
      </c>
      <c r="J1009">
        <v>6.3219280948873617</v>
      </c>
      <c r="K1009">
        <v>9.3151495622563001</v>
      </c>
      <c r="L1009">
        <v>9.8185821774808577</v>
      </c>
      <c r="M1009">
        <v>9.2691266791494193</v>
      </c>
      <c r="N1009">
        <v>9.3641346550080513</v>
      </c>
      <c r="O1009">
        <v>9.4878400338230513</v>
      </c>
      <c r="P1009">
        <v>9.2384047393250786</v>
      </c>
      <c r="Q1009">
        <v>7.7004397181410926</v>
      </c>
      <c r="R1009">
        <v>8.9395792143146924</v>
      </c>
      <c r="S1009">
        <v>7.7004397181410926</v>
      </c>
      <c r="T1009">
        <v>9.3060616894283417</v>
      </c>
      <c r="U1009">
        <v>7.7142455176661224</v>
      </c>
      <c r="V1009">
        <v>9.2807707701306033</v>
      </c>
      <c r="W1009">
        <v>5.7004397181410926</v>
      </c>
      <c r="X1009">
        <v>7.1598713367783891</v>
      </c>
      <c r="Y1009">
        <v>6.5235619560570131</v>
      </c>
      <c r="Z1009">
        <v>6.4429434958487288</v>
      </c>
      <c r="AA1009">
        <v>4.6438561897747244</v>
      </c>
      <c r="AB1009">
        <v>7.0768155970508317</v>
      </c>
      <c r="AC1009">
        <v>5.9068905956085187</v>
      </c>
      <c r="AD1009">
        <v>9.2312211807111861</v>
      </c>
      <c r="AE1009">
        <v>9.513727595952437</v>
      </c>
      <c r="AF1009">
        <v>9.556506054671928</v>
      </c>
      <c r="AG1009">
        <v>9.4573808790725362</v>
      </c>
      <c r="AH1009">
        <v>7.9366379390025719</v>
      </c>
      <c r="AI1009">
        <v>8.9098930837700419</v>
      </c>
    </row>
    <row r="1010" spans="1:35" x14ac:dyDescent="0.25">
      <c r="A1010" t="s">
        <v>1041</v>
      </c>
      <c r="B1010" t="s">
        <v>1845</v>
      </c>
      <c r="C1010">
        <v>6.7900440187214146</v>
      </c>
      <c r="D1010">
        <v>5.5423837397849152</v>
      </c>
      <c r="E1010">
        <v>4.6983001665716086</v>
      </c>
      <c r="F1010">
        <v>7.5245639023837656</v>
      </c>
      <c r="G1010">
        <v>5.3155812734650691</v>
      </c>
      <c r="H1010">
        <v>5.5395648965861621</v>
      </c>
      <c r="I1010">
        <v>5.9960915348746235</v>
      </c>
      <c r="J1010">
        <v>5.3734328187605493</v>
      </c>
      <c r="K1010">
        <v>5.5832371432266319</v>
      </c>
      <c r="L1010">
        <v>6.2721958018225159</v>
      </c>
      <c r="M1010">
        <v>5.0439799626165751</v>
      </c>
      <c r="N1010">
        <v>6.2774674817332192</v>
      </c>
      <c r="O1010">
        <v>5.5233914650303353</v>
      </c>
      <c r="P1010">
        <v>6.3947968595073155</v>
      </c>
      <c r="Q1010">
        <v>4.651431292727052</v>
      </c>
      <c r="R1010">
        <v>5.3432571704485969</v>
      </c>
      <c r="S1010">
        <v>5.1127730578807578</v>
      </c>
      <c r="T1010">
        <v>5.4459603275416146</v>
      </c>
      <c r="U1010">
        <v>3.9085580123109804</v>
      </c>
      <c r="V1010">
        <v>6.2252791272958179</v>
      </c>
      <c r="W1010">
        <v>1.8983706192659351</v>
      </c>
      <c r="X1010">
        <v>2.7703498082832114</v>
      </c>
      <c r="Y1010">
        <v>1.9287712379549451</v>
      </c>
      <c r="Z1010">
        <v>2.6153631194101661</v>
      </c>
      <c r="AA1010">
        <v>0.6</v>
      </c>
      <c r="AB1010">
        <v>3.1902569429933947</v>
      </c>
      <c r="AC1010">
        <v>3.0598416036774552</v>
      </c>
      <c r="AD1010">
        <v>7.433217275807813</v>
      </c>
      <c r="AE1010">
        <v>7.8152505113257975</v>
      </c>
      <c r="AF1010">
        <v>7.6011144626676632</v>
      </c>
      <c r="AG1010">
        <v>7.3800164857478823</v>
      </c>
      <c r="AH1010">
        <v>6.6062220831473866</v>
      </c>
      <c r="AI1010">
        <v>7.2598998182313688</v>
      </c>
    </row>
    <row r="1011" spans="1:35" x14ac:dyDescent="0.25">
      <c r="A1011" t="s">
        <v>1042</v>
      </c>
      <c r="B1011" t="s">
        <v>1845</v>
      </c>
      <c r="C1011">
        <v>6.8089589311290322</v>
      </c>
      <c r="D1011">
        <v>5.720197996087677</v>
      </c>
      <c r="E1011">
        <v>4.5578914458028725</v>
      </c>
      <c r="F1011">
        <v>7.4825688185628652</v>
      </c>
      <c r="G1011">
        <v>5.6991589554782029</v>
      </c>
      <c r="H1011">
        <v>5.5899248441949423</v>
      </c>
      <c r="I1011">
        <v>6.1353792058512733</v>
      </c>
      <c r="J1011">
        <v>5.7356055603274969</v>
      </c>
      <c r="K1011">
        <v>5.9969892451473115</v>
      </c>
      <c r="L1011">
        <v>6.7764350116452627</v>
      </c>
      <c r="M1011">
        <v>5.9489450915799669</v>
      </c>
      <c r="N1011">
        <v>6.7413200265325761</v>
      </c>
      <c r="O1011">
        <v>6.4553807734956834</v>
      </c>
      <c r="P1011">
        <v>6.7179557218760415</v>
      </c>
      <c r="Q1011">
        <v>5.3512074527714137</v>
      </c>
      <c r="R1011">
        <v>6.0525573000416264</v>
      </c>
      <c r="S1011">
        <v>5.4892680486669976</v>
      </c>
      <c r="T1011">
        <v>6.2980219833406874</v>
      </c>
      <c r="U1011">
        <v>4.8004925504270846</v>
      </c>
      <c r="V1011">
        <v>6.803908157564833</v>
      </c>
      <c r="W1011">
        <v>1.879748738387639</v>
      </c>
      <c r="X1011">
        <v>3.9344146156999735</v>
      </c>
      <c r="Y1011">
        <v>3.6797487383876386</v>
      </c>
      <c r="Z1011">
        <v>3.5464334851326766</v>
      </c>
      <c r="AA1011">
        <v>1.5509775004326938</v>
      </c>
      <c r="AB1011">
        <v>4.0495150499943913</v>
      </c>
      <c r="AC1011">
        <v>2.8108191041101493</v>
      </c>
      <c r="AD1011">
        <v>7.3359487567073058</v>
      </c>
      <c r="AE1011">
        <v>7.6459790687554081</v>
      </c>
      <c r="AF1011">
        <v>7.639318351616553</v>
      </c>
      <c r="AG1011">
        <v>7.5946253591012995</v>
      </c>
      <c r="AH1011">
        <v>6.5667832273329578</v>
      </c>
      <c r="AI1011">
        <v>7.2736170481577966</v>
      </c>
    </row>
    <row r="1012" spans="1:35" x14ac:dyDescent="0.25">
      <c r="A1012" t="s">
        <v>1043</v>
      </c>
      <c r="B1012" t="s">
        <v>1845</v>
      </c>
      <c r="C1012">
        <v>7.89449525797004</v>
      </c>
      <c r="D1012">
        <v>6.9059421548810533</v>
      </c>
      <c r="E1012">
        <v>5.9357705812117096</v>
      </c>
      <c r="F1012">
        <v>8.400644435559915</v>
      </c>
      <c r="G1012">
        <v>6.8715925398903863</v>
      </c>
      <c r="H1012">
        <v>6.335907470362673</v>
      </c>
      <c r="I1012">
        <v>6.4478156897493806</v>
      </c>
      <c r="J1012">
        <v>6.4702975792419499</v>
      </c>
      <c r="K1012">
        <v>6.4794110240363061</v>
      </c>
      <c r="L1012">
        <v>7.2183332015633503</v>
      </c>
      <c r="M1012">
        <v>6.5288454148557955</v>
      </c>
      <c r="N1012">
        <v>7.1256366922547203</v>
      </c>
      <c r="O1012">
        <v>6.8837465305411119</v>
      </c>
      <c r="P1012">
        <v>7.0415043070603378</v>
      </c>
      <c r="Q1012">
        <v>5.3898099172949934</v>
      </c>
      <c r="R1012">
        <v>6.2638900211505035</v>
      </c>
      <c r="S1012">
        <v>5.5916922279255221</v>
      </c>
      <c r="T1012">
        <v>6.7457562692445698</v>
      </c>
      <c r="U1012">
        <v>5.3865555344279503</v>
      </c>
      <c r="V1012">
        <v>7.0868782571352194</v>
      </c>
      <c r="W1012">
        <v>2.7988706873717719</v>
      </c>
      <c r="X1012">
        <v>4.1716350621150982</v>
      </c>
      <c r="Y1012">
        <v>3.7938413245928473</v>
      </c>
      <c r="Z1012">
        <v>4.0993972743883553</v>
      </c>
      <c r="AA1012">
        <v>1.8983706192659351</v>
      </c>
      <c r="AB1012">
        <v>4.3826433348266907</v>
      </c>
      <c r="AC1012">
        <v>3.7996211143439926</v>
      </c>
      <c r="AD1012">
        <v>8.340044701464004</v>
      </c>
      <c r="AE1012">
        <v>8.6548785753198754</v>
      </c>
      <c r="AF1012">
        <v>8.6185224953238695</v>
      </c>
      <c r="AG1012">
        <v>8.5564416009350523</v>
      </c>
      <c r="AH1012">
        <v>7.3479713221050966</v>
      </c>
      <c r="AI1012">
        <v>8.20206665191178</v>
      </c>
    </row>
    <row r="1013" spans="1:35" x14ac:dyDescent="0.25">
      <c r="A1013" t="s">
        <v>1044</v>
      </c>
      <c r="B1013" t="s">
        <v>1845</v>
      </c>
      <c r="C1013">
        <v>8.9358208945325988</v>
      </c>
      <c r="D1013">
        <v>8.2701080848973021</v>
      </c>
      <c r="E1013">
        <v>7.6629708858544898</v>
      </c>
      <c r="F1013">
        <v>9.3717580720184372</v>
      </c>
      <c r="G1013">
        <v>8.3871413181334322</v>
      </c>
      <c r="H1013">
        <v>7.8598283811333172</v>
      </c>
      <c r="I1013">
        <v>7.9424110124336451</v>
      </c>
      <c r="J1013">
        <v>7.8788832402606124</v>
      </c>
      <c r="K1013">
        <v>7.2407465279387901</v>
      </c>
      <c r="L1013">
        <v>7.7664554124955387</v>
      </c>
      <c r="M1013">
        <v>7.1854234433212225</v>
      </c>
      <c r="N1013">
        <v>7.663586400065526</v>
      </c>
      <c r="O1013">
        <v>7.8031414413990126</v>
      </c>
      <c r="P1013">
        <v>7.6624015245998747</v>
      </c>
      <c r="Q1013">
        <v>6.2589991866767543</v>
      </c>
      <c r="R1013">
        <v>6.9634438771444058</v>
      </c>
      <c r="S1013">
        <v>6.2148628386380516</v>
      </c>
      <c r="T1013">
        <v>7.4013445865988032</v>
      </c>
      <c r="U1013">
        <v>5.8491253956364879</v>
      </c>
      <c r="V1013">
        <v>7.6045856523521929</v>
      </c>
      <c r="W1013">
        <v>5.1915655121667488</v>
      </c>
      <c r="X1013">
        <v>6.0733645148101267</v>
      </c>
      <c r="Y1013">
        <v>6.1677727658436101</v>
      </c>
      <c r="Z1013">
        <v>6.2163006028601542</v>
      </c>
      <c r="AA1013">
        <v>4.2117082851163881</v>
      </c>
      <c r="AB1013">
        <v>6.5045439126937534</v>
      </c>
      <c r="AC1013">
        <v>5.5281509277914074</v>
      </c>
      <c r="AD1013">
        <v>8.8916788746961419</v>
      </c>
      <c r="AE1013">
        <v>9.0862245436491289</v>
      </c>
      <c r="AF1013">
        <v>9.0367190312862622</v>
      </c>
      <c r="AG1013">
        <v>9.523508360885474</v>
      </c>
      <c r="AH1013">
        <v>7.8029599120542423</v>
      </c>
      <c r="AI1013">
        <v>8.6627670435687776</v>
      </c>
    </row>
    <row r="1014" spans="1:35" x14ac:dyDescent="0.25">
      <c r="A1014" t="s">
        <v>1045</v>
      </c>
      <c r="B1014" t="s">
        <v>1845</v>
      </c>
      <c r="C1014">
        <v>7.0453706282622424</v>
      </c>
      <c r="D1014">
        <v>5.4273597993613363</v>
      </c>
      <c r="E1014">
        <v>4.5164206763277903</v>
      </c>
      <c r="F1014">
        <v>7.6222756589920628</v>
      </c>
      <c r="G1014">
        <v>5.696971221314822</v>
      </c>
      <c r="H1014">
        <v>5.6695749263018209</v>
      </c>
      <c r="I1014">
        <v>5.985812054203568</v>
      </c>
      <c r="J1014">
        <v>5.5599246256440757</v>
      </c>
      <c r="K1014">
        <v>5.6694353669239241</v>
      </c>
      <c r="L1014">
        <v>6.1406291638720978</v>
      </c>
      <c r="M1014">
        <v>5.0489303709530384</v>
      </c>
      <c r="N1014">
        <v>6.3230080590999425</v>
      </c>
      <c r="O1014">
        <v>5.4915845772266181</v>
      </c>
      <c r="P1014">
        <v>6.2586962542128131</v>
      </c>
      <c r="Q1014">
        <v>4.7062898094370613</v>
      </c>
      <c r="R1014">
        <v>5.3183737180939668</v>
      </c>
      <c r="S1014">
        <v>4.8588819699768919</v>
      </c>
      <c r="T1014">
        <v>5.4719547369620569</v>
      </c>
      <c r="U1014">
        <v>3.6417345115319253</v>
      </c>
      <c r="V1014">
        <v>6.2722728546855917</v>
      </c>
      <c r="W1014">
        <v>1.7428491035332245</v>
      </c>
      <c r="X1014">
        <v>2.9184446842718805</v>
      </c>
      <c r="Y1014">
        <v>2.3509775004326938</v>
      </c>
      <c r="Z1014">
        <v>2.5768341038216871</v>
      </c>
      <c r="AA1014">
        <v>0.98137811912170381</v>
      </c>
      <c r="AB1014">
        <v>3.4773341719275241</v>
      </c>
      <c r="AC1014">
        <v>2.8688591815831637</v>
      </c>
      <c r="AD1014">
        <v>7.4903016439310939</v>
      </c>
      <c r="AE1014">
        <v>7.8533681809229998</v>
      </c>
      <c r="AF1014">
        <v>7.7024732603045765</v>
      </c>
      <c r="AG1014">
        <v>7.4304930856631213</v>
      </c>
      <c r="AH1014">
        <v>6.7040192603925242</v>
      </c>
      <c r="AI1014">
        <v>7.3893937631954065</v>
      </c>
    </row>
    <row r="1015" spans="1:35" x14ac:dyDescent="0.25">
      <c r="A1015" t="s">
        <v>1046</v>
      </c>
      <c r="B1015" t="s">
        <v>1845</v>
      </c>
      <c r="C1015">
        <v>6.7684983682203983</v>
      </c>
      <c r="D1015">
        <v>5.3209725322551957</v>
      </c>
      <c r="E1015">
        <v>4.648645955939199</v>
      </c>
      <c r="F1015">
        <v>7.4214353735426242</v>
      </c>
      <c r="G1015">
        <v>5.4442454224681889</v>
      </c>
      <c r="H1015">
        <v>5.3850637463408395</v>
      </c>
      <c r="I1015">
        <v>5.767208124929156</v>
      </c>
      <c r="J1015">
        <v>5.6076819975614995</v>
      </c>
      <c r="K1015">
        <v>5.4418065325239136</v>
      </c>
      <c r="L1015">
        <v>6.0520953643853748</v>
      </c>
      <c r="M1015">
        <v>5.0565573967303914</v>
      </c>
      <c r="N1015">
        <v>6.2976533847156118</v>
      </c>
      <c r="O1015">
        <v>5.5299753522646684</v>
      </c>
      <c r="P1015">
        <v>6.1789812336706396</v>
      </c>
      <c r="Q1015">
        <v>4.5895773183237694</v>
      </c>
      <c r="R1015">
        <v>5.0519854238208213</v>
      </c>
      <c r="S1015">
        <v>4.8111409546824806</v>
      </c>
      <c r="T1015">
        <v>5.4182496816831289</v>
      </c>
      <c r="U1015">
        <v>3.7627562382434077</v>
      </c>
      <c r="V1015">
        <v>6.2578574092133739</v>
      </c>
      <c r="W1015">
        <v>0.66438561897747239</v>
      </c>
      <c r="X1015">
        <v>2.7124484848442147</v>
      </c>
      <c r="Y1015">
        <v>2.0983706192659346</v>
      </c>
      <c r="Z1015">
        <v>2.3124484848442148</v>
      </c>
      <c r="AA1015">
        <v>0.20000000000000012</v>
      </c>
      <c r="AB1015">
        <v>3.2213125880889768</v>
      </c>
      <c r="AC1015">
        <v>2.4072347225106974</v>
      </c>
      <c r="AD1015">
        <v>7.4624901218551898</v>
      </c>
      <c r="AE1015">
        <v>7.7482918734014259</v>
      </c>
      <c r="AF1015">
        <v>7.6736488043549906</v>
      </c>
      <c r="AG1015">
        <v>7.2113403412516668</v>
      </c>
      <c r="AH1015">
        <v>6.5145746235049318</v>
      </c>
      <c r="AI1015">
        <v>7.2758375242979829</v>
      </c>
    </row>
    <row r="1016" spans="1:35" x14ac:dyDescent="0.25">
      <c r="A1016" t="s">
        <v>1047</v>
      </c>
      <c r="B1016" t="s">
        <v>1845</v>
      </c>
      <c r="C1016">
        <v>8.3112639683890919</v>
      </c>
      <c r="D1016">
        <v>7.4591432629957914</v>
      </c>
      <c r="E1016">
        <v>6.4206124739398058</v>
      </c>
      <c r="F1016">
        <v>8.9305089103918061</v>
      </c>
      <c r="G1016">
        <v>7.5614748583906977</v>
      </c>
      <c r="H1016">
        <v>7.0044584907439651</v>
      </c>
      <c r="I1016">
        <v>7.1992530225074018</v>
      </c>
      <c r="J1016">
        <v>7.1687004353601242</v>
      </c>
      <c r="K1016">
        <v>7.1633157626231654</v>
      </c>
      <c r="L1016">
        <v>7.804424835806584</v>
      </c>
      <c r="M1016">
        <v>7.1162859369850695</v>
      </c>
      <c r="N1016">
        <v>7.6420645294198293</v>
      </c>
      <c r="O1016">
        <v>7.6082648620292854</v>
      </c>
      <c r="P1016">
        <v>7.6613918587314309</v>
      </c>
      <c r="Q1016">
        <v>6.1564672488820094</v>
      </c>
      <c r="R1016">
        <v>7.0431877156989007</v>
      </c>
      <c r="S1016">
        <v>6.1642014059399273</v>
      </c>
      <c r="T1016">
        <v>7.3154568221316687</v>
      </c>
      <c r="U1016">
        <v>5.9358766162499004</v>
      </c>
      <c r="V1016">
        <v>7.6219562892336388</v>
      </c>
      <c r="W1016">
        <v>5.2764899769195086</v>
      </c>
      <c r="X1016">
        <v>5.7392451579000285</v>
      </c>
      <c r="Y1016">
        <v>5.3805576007066938</v>
      </c>
      <c r="Z1016">
        <v>5.5593267370404851</v>
      </c>
      <c r="AA1016">
        <v>3.940102844878659</v>
      </c>
      <c r="AB1016">
        <v>6.459782600716597</v>
      </c>
      <c r="AC1016">
        <v>5.4660624522524737</v>
      </c>
      <c r="AD1016">
        <v>8.4138711134830739</v>
      </c>
      <c r="AE1016">
        <v>8.725029951128553</v>
      </c>
      <c r="AF1016">
        <v>8.5738876369507526</v>
      </c>
      <c r="AG1016">
        <v>8.61796517949203</v>
      </c>
      <c r="AH1016">
        <v>7.5167831208210298</v>
      </c>
      <c r="AI1016">
        <v>8.2178997298374767</v>
      </c>
    </row>
    <row r="1017" spans="1:35" x14ac:dyDescent="0.25">
      <c r="A1017" t="s">
        <v>1048</v>
      </c>
      <c r="B1017" t="s">
        <v>1845</v>
      </c>
      <c r="C1017">
        <v>7.8869219598808042</v>
      </c>
      <c r="D1017">
        <v>6.852774713882626</v>
      </c>
      <c r="E1017">
        <v>5.7852408814624399</v>
      </c>
      <c r="F1017">
        <v>8.4715095985454383</v>
      </c>
      <c r="G1017">
        <v>7.0200641420316909</v>
      </c>
      <c r="H1017">
        <v>6.2831804507348146</v>
      </c>
      <c r="I1017">
        <v>6.6401645120217747</v>
      </c>
      <c r="J1017">
        <v>6.5244098289112422</v>
      </c>
      <c r="K1017">
        <v>6.6391771739605963</v>
      </c>
      <c r="L1017">
        <v>7.083397249507744</v>
      </c>
      <c r="M1017">
        <v>6.2412594371168852</v>
      </c>
      <c r="N1017">
        <v>6.9968922282211752</v>
      </c>
      <c r="O1017">
        <v>6.6550717919795073</v>
      </c>
      <c r="P1017">
        <v>6.7919458551630356</v>
      </c>
      <c r="Q1017">
        <v>5.2759194596635863</v>
      </c>
      <c r="R1017">
        <v>6.0578774961644184</v>
      </c>
      <c r="S1017">
        <v>5.5166023432130746</v>
      </c>
      <c r="T1017">
        <v>6.4551726752704548</v>
      </c>
      <c r="U1017">
        <v>4.7543391579700041</v>
      </c>
      <c r="V1017">
        <v>6.9297136255474738</v>
      </c>
      <c r="W1017">
        <v>3.4271418572208807</v>
      </c>
      <c r="X1017">
        <v>3.9441710903172296</v>
      </c>
      <c r="Y1017">
        <v>3.5417197909049967</v>
      </c>
      <c r="Z1017">
        <v>3.9295240069550661</v>
      </c>
      <c r="AA1017">
        <v>2.5441343573651114</v>
      </c>
      <c r="AB1017">
        <v>4.3014884753454128</v>
      </c>
      <c r="AC1017">
        <v>3.4991210462381566</v>
      </c>
      <c r="AD1017">
        <v>7.8181000342462541</v>
      </c>
      <c r="AE1017">
        <v>8.1747133365778577</v>
      </c>
      <c r="AF1017">
        <v>8.0237538811923415</v>
      </c>
      <c r="AG1017">
        <v>7.8264453572685388</v>
      </c>
      <c r="AH1017">
        <v>6.8777785079659637</v>
      </c>
      <c r="AI1017">
        <v>7.6851319374160774</v>
      </c>
    </row>
    <row r="1018" spans="1:35" x14ac:dyDescent="0.25">
      <c r="A1018" t="s">
        <v>1049</v>
      </c>
      <c r="B1018" t="s">
        <v>1845</v>
      </c>
      <c r="C1018">
        <v>6.2297403684331378</v>
      </c>
      <c r="D1018">
        <v>5.374422201201563</v>
      </c>
      <c r="E1018">
        <v>4.4916717096470835</v>
      </c>
      <c r="F1018">
        <v>6.8462669749582981</v>
      </c>
      <c r="G1018">
        <v>4.986998181525264</v>
      </c>
      <c r="H1018">
        <v>4.9634267906855776</v>
      </c>
      <c r="I1018">
        <v>5.384783562908348</v>
      </c>
      <c r="J1018">
        <v>5.0281806790278827</v>
      </c>
      <c r="K1018">
        <v>5.1142848675199257</v>
      </c>
      <c r="L1018">
        <v>5.6808886929627329</v>
      </c>
      <c r="M1018">
        <v>4.7002821870344995</v>
      </c>
      <c r="N1018">
        <v>5.8428603011001004</v>
      </c>
      <c r="O1018">
        <v>5.3822547575045734</v>
      </c>
      <c r="P1018">
        <v>5.6417708516429839</v>
      </c>
      <c r="Q1018">
        <v>4.3260249793003789</v>
      </c>
      <c r="R1018">
        <v>4.9536427621644412</v>
      </c>
      <c r="S1018">
        <v>4.2738274459705741</v>
      </c>
      <c r="T1018">
        <v>5.1357405338869659</v>
      </c>
      <c r="U1018">
        <v>3.0914120375058038</v>
      </c>
      <c r="V1018">
        <v>5.6519554327588795</v>
      </c>
      <c r="W1018">
        <v>0.91699250014423128</v>
      </c>
      <c r="X1018">
        <v>3.2517426480318443</v>
      </c>
      <c r="Y1018">
        <v>1.8</v>
      </c>
      <c r="Z1018">
        <v>2.1768341038216872</v>
      </c>
      <c r="AA1018">
        <v>0.63398500028846261</v>
      </c>
      <c r="AB1018">
        <v>2.5954559846999832</v>
      </c>
      <c r="AC1018">
        <v>2.2902422223664658</v>
      </c>
      <c r="AD1018">
        <v>6.8190177259313449</v>
      </c>
      <c r="AE1018">
        <v>6.9662445642141826</v>
      </c>
      <c r="AF1018">
        <v>7.0031991815578243</v>
      </c>
      <c r="AG1018">
        <v>6.7756449743842397</v>
      </c>
      <c r="AH1018">
        <v>5.9835580333745435</v>
      </c>
      <c r="AI1018">
        <v>6.6776560224998551</v>
      </c>
    </row>
    <row r="1019" spans="1:35" x14ac:dyDescent="0.25">
      <c r="A1019" t="s">
        <v>1050</v>
      </c>
      <c r="B1019" t="s">
        <v>1845</v>
      </c>
      <c r="C1019">
        <v>7.1941738311738588</v>
      </c>
      <c r="D1019">
        <v>6.1630108590890993</v>
      </c>
      <c r="E1019">
        <v>5.2528104803000897</v>
      </c>
      <c r="F1019">
        <v>7.9122597635100247</v>
      </c>
      <c r="G1019">
        <v>6.3481349308888397</v>
      </c>
      <c r="H1019">
        <v>6.4114062260794906</v>
      </c>
      <c r="I1019">
        <v>6.4236522786379888</v>
      </c>
      <c r="J1019">
        <v>6.2533578074110903</v>
      </c>
      <c r="K1019">
        <v>5.7806799779918165</v>
      </c>
      <c r="L1019">
        <v>6.6031922007499348</v>
      </c>
      <c r="M1019">
        <v>5.5011510310044889</v>
      </c>
      <c r="N1019">
        <v>6.6938200107968049</v>
      </c>
      <c r="O1019">
        <v>6.1947330514865904</v>
      </c>
      <c r="P1019">
        <v>6.7478687825896708</v>
      </c>
      <c r="Q1019">
        <v>5.368854313481628</v>
      </c>
      <c r="R1019">
        <v>5.9948469480460558</v>
      </c>
      <c r="S1019">
        <v>5.4959676079498099</v>
      </c>
      <c r="T1019">
        <v>6.1494581532209311</v>
      </c>
      <c r="U1019">
        <v>4.6033899792215536</v>
      </c>
      <c r="V1019">
        <v>6.9364847125266902</v>
      </c>
      <c r="W1019">
        <v>2.3899750004807707</v>
      </c>
      <c r="X1019">
        <v>4.2191061498604299</v>
      </c>
      <c r="Y1019">
        <v>3.9764194695456578</v>
      </c>
      <c r="Z1019">
        <v>4.6341250381620087</v>
      </c>
      <c r="AA1019">
        <v>2.483737037277443</v>
      </c>
      <c r="AB1019">
        <v>4.57992686992442</v>
      </c>
      <c r="AC1019">
        <v>3.8122371807124047</v>
      </c>
      <c r="AD1019">
        <v>7.8318129057866877</v>
      </c>
      <c r="AE1019">
        <v>8.0913623018781387</v>
      </c>
      <c r="AF1019">
        <v>7.9983111493608687</v>
      </c>
      <c r="AG1019">
        <v>7.9242886192471822</v>
      </c>
      <c r="AH1019">
        <v>7.0192935665509602</v>
      </c>
      <c r="AI1019">
        <v>7.783342802301723</v>
      </c>
    </row>
    <row r="1020" spans="1:35" x14ac:dyDescent="0.25">
      <c r="A1020" t="s">
        <v>1051</v>
      </c>
      <c r="B1020" t="s">
        <v>1845</v>
      </c>
      <c r="C1020">
        <v>7.8231533260252197</v>
      </c>
      <c r="D1020">
        <v>7.08379413343736</v>
      </c>
      <c r="E1020">
        <v>6.2122343493202328</v>
      </c>
      <c r="F1020">
        <v>8.5354981941173911</v>
      </c>
      <c r="G1020">
        <v>7.2881204085380071</v>
      </c>
      <c r="H1020">
        <v>6.4728995088861589</v>
      </c>
      <c r="I1020">
        <v>7.1021289490024442</v>
      </c>
      <c r="J1020">
        <v>6.7086669450117116</v>
      </c>
      <c r="K1020">
        <v>6.6597184889410972</v>
      </c>
      <c r="L1020">
        <v>7.4411860318878889</v>
      </c>
      <c r="M1020">
        <v>6.7310082591748239</v>
      </c>
      <c r="N1020">
        <v>7.3125731550028767</v>
      </c>
      <c r="O1020">
        <v>7.1333160444412513</v>
      </c>
      <c r="P1020">
        <v>7.1721381040047421</v>
      </c>
      <c r="Q1020">
        <v>5.6859546461542356</v>
      </c>
      <c r="R1020">
        <v>6.5093306641038939</v>
      </c>
      <c r="S1020">
        <v>5.6071554620199091</v>
      </c>
      <c r="T1020">
        <v>6.9883774914743571</v>
      </c>
      <c r="U1020">
        <v>5.3849326401569124</v>
      </c>
      <c r="V1020">
        <v>7.1536513900235796</v>
      </c>
      <c r="W1020">
        <v>4.299039063283157</v>
      </c>
      <c r="X1020">
        <v>5.1509070477383672</v>
      </c>
      <c r="Y1020">
        <v>5.2658888149498146</v>
      </c>
      <c r="Z1020">
        <v>5.3476197717167473</v>
      </c>
      <c r="AA1020">
        <v>3.5748233708889021</v>
      </c>
      <c r="AB1020">
        <v>5.7927120119646194</v>
      </c>
      <c r="AC1020">
        <v>4.9424084917013094</v>
      </c>
      <c r="AD1020">
        <v>8.2845178116061398</v>
      </c>
      <c r="AE1020">
        <v>8.5991407722985489</v>
      </c>
      <c r="AF1020">
        <v>8.6193632840104062</v>
      </c>
      <c r="AG1020">
        <v>8.5164631665731942</v>
      </c>
      <c r="AH1020">
        <v>7.2378702690455441</v>
      </c>
      <c r="AI1020">
        <v>8.1280325256550938</v>
      </c>
    </row>
    <row r="1021" spans="1:35" x14ac:dyDescent="0.25">
      <c r="A1021" t="s">
        <v>1052</v>
      </c>
      <c r="B1021" t="s">
        <v>1845</v>
      </c>
      <c r="C1021">
        <v>8.4759729110596833</v>
      </c>
      <c r="D1021">
        <v>7.6764597699417019</v>
      </c>
      <c r="E1021">
        <v>6.6559663461493503</v>
      </c>
      <c r="F1021">
        <v>9.0744831747656995</v>
      </c>
      <c r="G1021">
        <v>7.7231059462391656</v>
      </c>
      <c r="H1021">
        <v>6.940031063607587</v>
      </c>
      <c r="I1021">
        <v>7.1796398935036985</v>
      </c>
      <c r="J1021">
        <v>7.1338564734988408</v>
      </c>
      <c r="K1021">
        <v>6.9715599643425321</v>
      </c>
      <c r="L1021">
        <v>7.64218696291264</v>
      </c>
      <c r="M1021">
        <v>6.915647908774945</v>
      </c>
      <c r="N1021">
        <v>7.4574102673273108</v>
      </c>
      <c r="O1021">
        <v>7.3839085505316779</v>
      </c>
      <c r="P1021">
        <v>7.4863016965173426</v>
      </c>
      <c r="Q1021">
        <v>6.0078178518141119</v>
      </c>
      <c r="R1021">
        <v>6.8765092251985758</v>
      </c>
      <c r="S1021">
        <v>6.0064124632031666</v>
      </c>
      <c r="T1021">
        <v>7.1562123273599729</v>
      </c>
      <c r="U1021">
        <v>5.867296296249946</v>
      </c>
      <c r="V1021">
        <v>7.4729043834834199</v>
      </c>
      <c r="W1021">
        <v>4.281559770044395</v>
      </c>
      <c r="X1021">
        <v>5.05822694357032</v>
      </c>
      <c r="Y1021">
        <v>4.9149600912915039</v>
      </c>
      <c r="Z1021">
        <v>5.2720462138154618</v>
      </c>
      <c r="AA1021">
        <v>3.5517279274049152</v>
      </c>
      <c r="AB1021">
        <v>5.6899518466369674</v>
      </c>
      <c r="AC1021">
        <v>4.6666785749587616</v>
      </c>
      <c r="AD1021">
        <v>8.3434102405348263</v>
      </c>
      <c r="AE1021">
        <v>8.5898561765815327</v>
      </c>
      <c r="AF1021">
        <v>8.6377546033460799</v>
      </c>
      <c r="AG1021">
        <v>8.5895850822188997</v>
      </c>
      <c r="AH1021">
        <v>7.3079413808217755</v>
      </c>
      <c r="AI1021">
        <v>8.1636529255256409</v>
      </c>
    </row>
    <row r="1022" spans="1:35" x14ac:dyDescent="0.25">
      <c r="A1022" t="s">
        <v>1053</v>
      </c>
      <c r="B1022" t="s">
        <v>1845</v>
      </c>
      <c r="C1022">
        <v>6.6674343892966226</v>
      </c>
      <c r="D1022">
        <v>5.6647562064441495</v>
      </c>
      <c r="E1022">
        <v>4.8629378891660986</v>
      </c>
      <c r="F1022">
        <v>7.3227412812848858</v>
      </c>
      <c r="G1022">
        <v>5.5515106429898609</v>
      </c>
      <c r="H1022">
        <v>5.4579250857724224</v>
      </c>
      <c r="I1022">
        <v>6.0808558615343324</v>
      </c>
      <c r="J1022">
        <v>5.4763305569741991</v>
      </c>
      <c r="K1022">
        <v>6.088976753582755</v>
      </c>
      <c r="L1022">
        <v>6.7057171501099697</v>
      </c>
      <c r="M1022">
        <v>5.8645498844350135</v>
      </c>
      <c r="N1022">
        <v>6.7540606456158949</v>
      </c>
      <c r="O1022">
        <v>6.3878191316358972</v>
      </c>
      <c r="P1022">
        <v>6.614618478879529</v>
      </c>
      <c r="Q1022">
        <v>5.0707794236947228</v>
      </c>
      <c r="R1022">
        <v>6.0085875947489029</v>
      </c>
      <c r="S1022">
        <v>5.0649094838369271</v>
      </c>
      <c r="T1022">
        <v>6.2322273306859373</v>
      </c>
      <c r="U1022">
        <v>4.9090168384416302</v>
      </c>
      <c r="V1022">
        <v>6.6839332270766851</v>
      </c>
      <c r="W1022">
        <v>3.1768341038216872</v>
      </c>
      <c r="X1022">
        <v>3.8463267412205875</v>
      </c>
      <c r="Y1022">
        <v>3.5716350621150981</v>
      </c>
      <c r="Z1022">
        <v>3.9985522701886262</v>
      </c>
      <c r="AA1022">
        <v>1.098370619265935</v>
      </c>
      <c r="AB1022">
        <v>4.1991357668650853</v>
      </c>
      <c r="AC1022">
        <v>3.5414933970070122</v>
      </c>
      <c r="AD1022">
        <v>7.6081708379877453</v>
      </c>
      <c r="AE1022">
        <v>7.7973424061877816</v>
      </c>
      <c r="AF1022">
        <v>7.9129626490057579</v>
      </c>
      <c r="AG1022">
        <v>7.6737103687057973</v>
      </c>
      <c r="AH1022">
        <v>6.6439255923711231</v>
      </c>
      <c r="AI1022">
        <v>7.3536434313439489</v>
      </c>
    </row>
    <row r="1023" spans="1:35" x14ac:dyDescent="0.25">
      <c r="A1023" t="s">
        <v>1054</v>
      </c>
      <c r="B1023" t="s">
        <v>1845</v>
      </c>
      <c r="C1023">
        <v>6.6965852194240068</v>
      </c>
      <c r="D1023">
        <v>5.7721840035386984</v>
      </c>
      <c r="E1023">
        <v>4.5127301237227764</v>
      </c>
      <c r="F1023">
        <v>7.3809935042765051</v>
      </c>
      <c r="G1023">
        <v>5.6401207921270187</v>
      </c>
      <c r="H1023">
        <v>5.6152348606436906</v>
      </c>
      <c r="I1023">
        <v>6.1178861624874479</v>
      </c>
      <c r="J1023">
        <v>5.6481336681693382</v>
      </c>
      <c r="K1023">
        <v>5.2852262771981922</v>
      </c>
      <c r="L1023">
        <v>6.2750797766284618</v>
      </c>
      <c r="M1023">
        <v>5.0253883994652764</v>
      </c>
      <c r="N1023">
        <v>6.3022389023176357</v>
      </c>
      <c r="O1023">
        <v>5.4594448733751539</v>
      </c>
      <c r="P1023">
        <v>6.1634861716605807</v>
      </c>
      <c r="Q1023">
        <v>4.3886128416324004</v>
      </c>
      <c r="R1023">
        <v>5.5482464418746424</v>
      </c>
      <c r="S1023">
        <v>4.8721788449408399</v>
      </c>
      <c r="T1023">
        <v>5.4282579956773027</v>
      </c>
      <c r="U1023">
        <v>3.7382130649480469</v>
      </c>
      <c r="V1023">
        <v>6.2512998496705547</v>
      </c>
      <c r="W1023">
        <v>1.6258566033889932</v>
      </c>
      <c r="X1023">
        <v>3.3417197909049969</v>
      </c>
      <c r="Y1023">
        <v>2.7837726474549189</v>
      </c>
      <c r="Z1023">
        <v>3.5861982751722863</v>
      </c>
      <c r="AA1023">
        <v>0.63398500028846261</v>
      </c>
      <c r="AB1023">
        <v>3.3108338247370788</v>
      </c>
      <c r="AC1023">
        <v>2.8412197227991598</v>
      </c>
      <c r="AD1023">
        <v>7.9473692194097607</v>
      </c>
      <c r="AE1023">
        <v>8.2323351651907242</v>
      </c>
      <c r="AF1023">
        <v>8.2998607596042273</v>
      </c>
      <c r="AG1023">
        <v>7.9747928913957011</v>
      </c>
      <c r="AH1023">
        <v>6.7780277344776039</v>
      </c>
      <c r="AI1023">
        <v>7.57873935720463</v>
      </c>
    </row>
    <row r="1024" spans="1:35" x14ac:dyDescent="0.25">
      <c r="A1024" t="s">
        <v>1055</v>
      </c>
      <c r="B1024" t="s">
        <v>1845</v>
      </c>
      <c r="C1024">
        <v>6.7907058966482747</v>
      </c>
      <c r="D1024">
        <v>5.5343159983678909</v>
      </c>
      <c r="E1024">
        <v>4.2364400692596869</v>
      </c>
      <c r="F1024">
        <v>7.4958358705836359</v>
      </c>
      <c r="G1024">
        <v>5.3597506783563169</v>
      </c>
      <c r="H1024">
        <v>5.5697710377189322</v>
      </c>
      <c r="I1024">
        <v>5.7808768360546923</v>
      </c>
      <c r="J1024">
        <v>5.476608692826626</v>
      </c>
      <c r="K1024">
        <v>5.4060523647479908</v>
      </c>
      <c r="L1024">
        <v>6.047804603086619</v>
      </c>
      <c r="M1024">
        <v>5.0372762051314481</v>
      </c>
      <c r="N1024">
        <v>6.141090388435674</v>
      </c>
      <c r="O1024">
        <v>5.7778565946336213</v>
      </c>
      <c r="P1024">
        <v>6.2423127536518823</v>
      </c>
      <c r="Q1024">
        <v>4.8271418572208802</v>
      </c>
      <c r="R1024">
        <v>5.3773293031575244</v>
      </c>
      <c r="S1024">
        <v>4.7967412385318697</v>
      </c>
      <c r="T1024">
        <v>5.5738532116731276</v>
      </c>
      <c r="U1024">
        <v>3.9147338748877747</v>
      </c>
      <c r="V1024">
        <v>6.2621755448730125</v>
      </c>
      <c r="W1024">
        <v>1.5813781191217038</v>
      </c>
      <c r="X1024">
        <v>3.1158631875160028</v>
      </c>
      <c r="Y1024">
        <v>1.498370619265935</v>
      </c>
      <c r="Z1024">
        <v>2.1569269691115038</v>
      </c>
      <c r="AA1024">
        <v>0.20000000000000012</v>
      </c>
      <c r="AB1024">
        <v>3.2294409849884458</v>
      </c>
      <c r="AC1024">
        <v>2.6902422223664662</v>
      </c>
      <c r="AD1024">
        <v>7.4526112468058354</v>
      </c>
      <c r="AE1024">
        <v>7.6732340278244378</v>
      </c>
      <c r="AF1024">
        <v>7.5874760586105934</v>
      </c>
      <c r="AG1024">
        <v>7.3490236834229821</v>
      </c>
      <c r="AH1024">
        <v>6.5573836268416681</v>
      </c>
      <c r="AI1024">
        <v>7.2259827401371055</v>
      </c>
    </row>
    <row r="1025" spans="1:35" x14ac:dyDescent="0.25">
      <c r="A1025" t="s">
        <v>1056</v>
      </c>
      <c r="B1025" t="s">
        <v>1845</v>
      </c>
      <c r="C1025">
        <v>6.2452043397116102</v>
      </c>
      <c r="D1025">
        <v>4.9622939309335949</v>
      </c>
      <c r="E1025">
        <v>4.0985537158042495</v>
      </c>
      <c r="F1025">
        <v>6.9989723310419025</v>
      </c>
      <c r="G1025">
        <v>4.9904361995385198</v>
      </c>
      <c r="H1025">
        <v>4.9781193576535738</v>
      </c>
      <c r="I1025">
        <v>5.3138728539616551</v>
      </c>
      <c r="J1025">
        <v>4.8568880130555181</v>
      </c>
      <c r="K1025">
        <v>5.1540133174484755</v>
      </c>
      <c r="L1025">
        <v>5.7706900873424818</v>
      </c>
      <c r="M1025">
        <v>4.870141229408258</v>
      </c>
      <c r="N1025">
        <v>5.7535301926442344</v>
      </c>
      <c r="O1025">
        <v>5.3677379955349416</v>
      </c>
      <c r="P1025">
        <v>5.7561053904233148</v>
      </c>
      <c r="Q1025">
        <v>4.162756238243408</v>
      </c>
      <c r="R1025">
        <v>4.7541810813656946</v>
      </c>
      <c r="S1025">
        <v>4.3355439283282013</v>
      </c>
      <c r="T1025">
        <v>5.207054329251819</v>
      </c>
      <c r="U1025">
        <v>3.2938266039659183</v>
      </c>
      <c r="V1025">
        <v>5.5928789422603824</v>
      </c>
      <c r="W1025">
        <v>1.1169925001442311</v>
      </c>
      <c r="X1025">
        <v>3.2242419432818572</v>
      </c>
      <c r="Y1025">
        <v>1.5509775004326938</v>
      </c>
      <c r="Z1025">
        <v>2.5768341038216871</v>
      </c>
      <c r="AA1025">
        <v>0.20000000000000012</v>
      </c>
      <c r="AB1025">
        <v>2.6088788238716907</v>
      </c>
      <c r="AC1025">
        <v>2.067970000576925</v>
      </c>
      <c r="AD1025">
        <v>6.9289625018088321</v>
      </c>
      <c r="AE1025">
        <v>7.2918649067930383</v>
      </c>
      <c r="AF1025">
        <v>7.0969892903449585</v>
      </c>
      <c r="AG1025">
        <v>6.8481236739573319</v>
      </c>
      <c r="AH1025">
        <v>6.2748702822612712</v>
      </c>
      <c r="AI1025">
        <v>6.8485554162938262</v>
      </c>
    </row>
    <row r="1026" spans="1:35" x14ac:dyDescent="0.25">
      <c r="A1026" t="s">
        <v>1057</v>
      </c>
      <c r="B1026" t="s">
        <v>1845</v>
      </c>
      <c r="C1026">
        <v>7.0576497687304585</v>
      </c>
      <c r="D1026">
        <v>6.2918292886437834</v>
      </c>
      <c r="E1026">
        <v>5.1437099197211698</v>
      </c>
      <c r="F1026">
        <v>7.7004901217463679</v>
      </c>
      <c r="G1026">
        <v>6.2555654869760788</v>
      </c>
      <c r="H1026">
        <v>5.8231103933500856</v>
      </c>
      <c r="I1026">
        <v>6.2997215438704606</v>
      </c>
      <c r="J1026">
        <v>6.0345130691416546</v>
      </c>
      <c r="K1026">
        <v>5.2120862824585865</v>
      </c>
      <c r="L1026">
        <v>6.0862945218791316</v>
      </c>
      <c r="M1026">
        <v>5.1335265260550216</v>
      </c>
      <c r="N1026">
        <v>6.1282944385241374</v>
      </c>
      <c r="O1026">
        <v>5.4873099434978325</v>
      </c>
      <c r="P1026">
        <v>6.2506142121007775</v>
      </c>
      <c r="Q1026">
        <v>4.7571798819202344</v>
      </c>
      <c r="R1026">
        <v>5.1216394115134287</v>
      </c>
      <c r="S1026">
        <v>4.877628689670944</v>
      </c>
      <c r="T1026">
        <v>5.5498905432356374</v>
      </c>
      <c r="U1026">
        <v>3.8797487383876392</v>
      </c>
      <c r="V1026">
        <v>6.1347599356664508</v>
      </c>
      <c r="W1026">
        <v>1.815363119410166</v>
      </c>
      <c r="X1026">
        <v>3.3882462100606099</v>
      </c>
      <c r="Y1026">
        <v>3.2473373867658437</v>
      </c>
      <c r="Z1026">
        <v>3.7441143192382116</v>
      </c>
      <c r="AA1026">
        <v>2.098370619265935</v>
      </c>
      <c r="AB1026">
        <v>3.7325225498501595</v>
      </c>
      <c r="AC1026">
        <v>3.4222312103490724</v>
      </c>
      <c r="AD1026">
        <v>7.6472787566142806</v>
      </c>
      <c r="AE1026">
        <v>7.9013937426593097</v>
      </c>
      <c r="AF1026">
        <v>7.7807784815056413</v>
      </c>
      <c r="AG1026">
        <v>7.6395049469412113</v>
      </c>
      <c r="AH1026">
        <v>6.7174201447093447</v>
      </c>
      <c r="AI1026">
        <v>7.3570516001303146</v>
      </c>
    </row>
    <row r="1027" spans="1:35" x14ac:dyDescent="0.25">
      <c r="A1027" t="s">
        <v>1058</v>
      </c>
      <c r="B1027" t="s">
        <v>1845</v>
      </c>
      <c r="C1027">
        <v>6.5672593926244849</v>
      </c>
      <c r="D1027">
        <v>5.3249298011816162</v>
      </c>
      <c r="E1027">
        <v>4.4534688992775546</v>
      </c>
      <c r="F1027">
        <v>7.1949316357808195</v>
      </c>
      <c r="G1027">
        <v>5.3350904269468815</v>
      </c>
      <c r="H1027">
        <v>5.3166401333989715</v>
      </c>
      <c r="I1027">
        <v>5.6162672016668456</v>
      </c>
      <c r="J1027">
        <v>5.2438294490486808</v>
      </c>
      <c r="K1027">
        <v>5.238198344321118</v>
      </c>
      <c r="L1027">
        <v>5.96847516202204</v>
      </c>
      <c r="M1027">
        <v>4.9319643897195533</v>
      </c>
      <c r="N1027">
        <v>5.9849153710780874</v>
      </c>
      <c r="O1027">
        <v>5.3094744006672281</v>
      </c>
      <c r="P1027">
        <v>5.9747192459134952</v>
      </c>
      <c r="Q1027">
        <v>4.494446144563395</v>
      </c>
      <c r="R1027">
        <v>4.8604246937499127</v>
      </c>
      <c r="S1027">
        <v>4.5685124241139334</v>
      </c>
      <c r="T1027">
        <v>5.1303448866216135</v>
      </c>
      <c r="U1027">
        <v>3.4384585628941533</v>
      </c>
      <c r="V1027">
        <v>5.9964639208442971</v>
      </c>
      <c r="W1027">
        <v>1.3813781191217036</v>
      </c>
      <c r="X1027">
        <v>3.2991210462381568</v>
      </c>
      <c r="Y1027">
        <v>1.528771237954945</v>
      </c>
      <c r="Z1027">
        <v>2.4457637380991764</v>
      </c>
      <c r="AA1027">
        <v>0.39999999999999997</v>
      </c>
      <c r="AB1027">
        <v>2.6457637380991761</v>
      </c>
      <c r="AC1027">
        <v>2.8797487383876383</v>
      </c>
      <c r="AD1027">
        <v>7.1885043373291433</v>
      </c>
      <c r="AE1027">
        <v>7.4038323170773612</v>
      </c>
      <c r="AF1027">
        <v>7.2946566492240938</v>
      </c>
      <c r="AG1027">
        <v>6.9095104570325905</v>
      </c>
      <c r="AH1027">
        <v>6.1143997098296179</v>
      </c>
      <c r="AI1027">
        <v>6.9107102592262102</v>
      </c>
    </row>
    <row r="1028" spans="1:35" x14ac:dyDescent="0.25">
      <c r="A1028" t="s">
        <v>1059</v>
      </c>
      <c r="B1028" t="s">
        <v>1845</v>
      </c>
      <c r="C1028">
        <v>6.7566808503624651</v>
      </c>
      <c r="D1028">
        <v>5.425313043233932</v>
      </c>
      <c r="E1028">
        <v>4.6454818240482423</v>
      </c>
      <c r="F1028">
        <v>7.4194857722829699</v>
      </c>
      <c r="G1028">
        <v>5.7558409514054327</v>
      </c>
      <c r="H1028">
        <v>5.2996358349709212</v>
      </c>
      <c r="I1028">
        <v>5.8848295679486338</v>
      </c>
      <c r="J1028">
        <v>5.7098858639469467</v>
      </c>
      <c r="K1028">
        <v>5.4278464234563426</v>
      </c>
      <c r="L1028">
        <v>6.2301377352777516</v>
      </c>
      <c r="M1028">
        <v>5.0922119438587812</v>
      </c>
      <c r="N1028">
        <v>6.2060374219413896</v>
      </c>
      <c r="O1028">
        <v>5.5348766478374136</v>
      </c>
      <c r="P1028">
        <v>6.0703210613931242</v>
      </c>
      <c r="Q1028">
        <v>4.4991233882660557</v>
      </c>
      <c r="R1028">
        <v>5.2455128921459719</v>
      </c>
      <c r="S1028">
        <v>4.6671352056921176</v>
      </c>
      <c r="T1028">
        <v>5.4892424819876071</v>
      </c>
      <c r="U1028">
        <v>3.539223710493304</v>
      </c>
      <c r="V1028">
        <v>6.2017601465024228</v>
      </c>
      <c r="W1028">
        <v>2.1101493570766485</v>
      </c>
      <c r="X1028">
        <v>3.2578308707446713</v>
      </c>
      <c r="Y1028">
        <v>2.7428491035332243</v>
      </c>
      <c r="Z1028">
        <v>3.1169220474499051</v>
      </c>
      <c r="AA1028">
        <v>0.6</v>
      </c>
      <c r="AB1028">
        <v>3.520336750121694</v>
      </c>
      <c r="AC1028">
        <v>3.1699250014423126</v>
      </c>
      <c r="AD1028">
        <v>7.4053537877969591</v>
      </c>
      <c r="AE1028">
        <v>7.620328431225011</v>
      </c>
      <c r="AF1028">
        <v>7.5391247054884989</v>
      </c>
      <c r="AG1028">
        <v>7.2760456244335829</v>
      </c>
      <c r="AH1028">
        <v>6.504233457458473</v>
      </c>
      <c r="AI1028">
        <v>7.2165981155925456</v>
      </c>
    </row>
    <row r="1029" spans="1:35" x14ac:dyDescent="0.25">
      <c r="A1029" t="s">
        <v>1060</v>
      </c>
      <c r="B1029" t="s">
        <v>1845</v>
      </c>
      <c r="C1029">
        <v>7.7515895218881603</v>
      </c>
      <c r="D1029">
        <v>6.6722768374730004</v>
      </c>
      <c r="E1029">
        <v>5.5110391016350873</v>
      </c>
      <c r="F1029">
        <v>8.4405708334054843</v>
      </c>
      <c r="G1029">
        <v>6.6369010405899997</v>
      </c>
      <c r="H1029">
        <v>6.212707583379899</v>
      </c>
      <c r="I1029">
        <v>6.3133937108759444</v>
      </c>
      <c r="J1029">
        <v>6.3999133921261429</v>
      </c>
      <c r="K1029">
        <v>6.718184472969055</v>
      </c>
      <c r="L1029">
        <v>7.4408509398727336</v>
      </c>
      <c r="M1029">
        <v>6.5674971766339221</v>
      </c>
      <c r="N1029">
        <v>7.3557648088921201</v>
      </c>
      <c r="O1029">
        <v>7.1652610718201215</v>
      </c>
      <c r="P1029">
        <v>7.3105389703258226</v>
      </c>
      <c r="Q1029">
        <v>5.6815092287219366</v>
      </c>
      <c r="R1029">
        <v>6.5520051927810936</v>
      </c>
      <c r="S1029">
        <v>5.9000273438773707</v>
      </c>
      <c r="T1029">
        <v>7.0272072570834023</v>
      </c>
      <c r="U1029">
        <v>5.6396653261126284</v>
      </c>
      <c r="V1029">
        <v>7.2232421707080645</v>
      </c>
      <c r="W1029">
        <v>3.7442124927661347</v>
      </c>
      <c r="X1029">
        <v>4.8705298214128607</v>
      </c>
      <c r="Y1029">
        <v>4.3851294310169191</v>
      </c>
      <c r="Z1029">
        <v>4.2775698101669795</v>
      </c>
      <c r="AA1029">
        <v>1.845763738099176</v>
      </c>
      <c r="AB1029">
        <v>5.031284619742264</v>
      </c>
      <c r="AC1029">
        <v>3.9687351481760755</v>
      </c>
      <c r="AD1029">
        <v>8.0930583785133443</v>
      </c>
      <c r="AE1029">
        <v>8.399726860538502</v>
      </c>
      <c r="AF1029">
        <v>8.3536671534130758</v>
      </c>
      <c r="AG1029">
        <v>8.1021671567262317</v>
      </c>
      <c r="AH1029">
        <v>7.1413680320604751</v>
      </c>
      <c r="AI1029">
        <v>7.9909808467233319</v>
      </c>
    </row>
    <row r="1030" spans="1:35" x14ac:dyDescent="0.25">
      <c r="A1030" t="s">
        <v>1061</v>
      </c>
      <c r="B1030" t="s">
        <v>1845</v>
      </c>
      <c r="C1030">
        <v>6.9254141542608565</v>
      </c>
      <c r="D1030">
        <v>6.0903328181460523</v>
      </c>
      <c r="E1030">
        <v>5.5534650234597622</v>
      </c>
      <c r="F1030">
        <v>7.6146597687939828</v>
      </c>
      <c r="G1030">
        <v>5.9137009565100094</v>
      </c>
      <c r="H1030">
        <v>6.4567371882055022</v>
      </c>
      <c r="I1030">
        <v>6.3333367015728577</v>
      </c>
      <c r="J1030">
        <v>5.9543467353285227</v>
      </c>
      <c r="K1030">
        <v>5.8988398695853057</v>
      </c>
      <c r="L1030">
        <v>6.5019405176017635</v>
      </c>
      <c r="M1030">
        <v>5.7299224249470493</v>
      </c>
      <c r="N1030">
        <v>6.7863889653131144</v>
      </c>
      <c r="O1030">
        <v>6.0317567607511497</v>
      </c>
      <c r="P1030">
        <v>6.3629009460529105</v>
      </c>
      <c r="Q1030">
        <v>5.1792651333182951</v>
      </c>
      <c r="R1030">
        <v>5.7052021145277516</v>
      </c>
      <c r="S1030">
        <v>5.0815000986616141</v>
      </c>
      <c r="T1030">
        <v>5.8570225577599837</v>
      </c>
      <c r="U1030">
        <v>4.9732898255839224</v>
      </c>
      <c r="V1030">
        <v>6.8361822008000042</v>
      </c>
      <c r="W1030">
        <v>1.292481250360578</v>
      </c>
      <c r="X1030">
        <v>3.2980732036176916</v>
      </c>
      <c r="Y1030">
        <v>2.4518387305144009</v>
      </c>
      <c r="Z1030">
        <v>2.5</v>
      </c>
      <c r="AA1030">
        <v>0.75</v>
      </c>
      <c r="AB1030">
        <v>3.0601978330404891</v>
      </c>
      <c r="AC1030">
        <v>2.6609640474436818</v>
      </c>
      <c r="AD1030">
        <v>7.4824527544963209</v>
      </c>
      <c r="AE1030">
        <v>7.7351291450397301</v>
      </c>
      <c r="AF1030">
        <v>7.4959322282187237</v>
      </c>
      <c r="AG1030">
        <v>7.2937158305667662</v>
      </c>
      <c r="AH1030">
        <v>6.6186218148217995</v>
      </c>
      <c r="AI1030">
        <v>7.3352458168255401</v>
      </c>
    </row>
    <row r="1031" spans="1:35" x14ac:dyDescent="0.25">
      <c r="A1031" t="s">
        <v>1062</v>
      </c>
      <c r="B1031" t="s">
        <v>1845</v>
      </c>
      <c r="C1031">
        <v>8.1970973683294197</v>
      </c>
      <c r="D1031">
        <v>7.3975441343828487</v>
      </c>
      <c r="E1031">
        <v>6.5438819691029879</v>
      </c>
      <c r="F1031">
        <v>8.8450827354014177</v>
      </c>
      <c r="G1031">
        <v>7.4688996069113456</v>
      </c>
      <c r="H1031">
        <v>6.6966704059648885</v>
      </c>
      <c r="I1031">
        <v>6.8436723318615522</v>
      </c>
      <c r="J1031">
        <v>6.8852833841652314</v>
      </c>
      <c r="K1031">
        <v>6.5829332203978979</v>
      </c>
      <c r="L1031">
        <v>7.3011844101577044</v>
      </c>
      <c r="M1031">
        <v>6.4616993518893917</v>
      </c>
      <c r="N1031">
        <v>7.1320595123756982</v>
      </c>
      <c r="O1031">
        <v>7.0234501002733802</v>
      </c>
      <c r="P1031">
        <v>7.1415067856402477</v>
      </c>
      <c r="Q1031">
        <v>5.5647243716404864</v>
      </c>
      <c r="R1031">
        <v>6.5637543318128833</v>
      </c>
      <c r="S1031">
        <v>5.6563437252282176</v>
      </c>
      <c r="T1031">
        <v>6.6754620336529351</v>
      </c>
      <c r="U1031">
        <v>5.5564715986284954</v>
      </c>
      <c r="V1031">
        <v>7.0741940588337044</v>
      </c>
      <c r="W1031">
        <v>4.6092647074236188</v>
      </c>
      <c r="X1031">
        <v>5.3091035530903774</v>
      </c>
      <c r="Y1031">
        <v>5.0166448945004012</v>
      </c>
      <c r="Z1031">
        <v>5.025903897690049</v>
      </c>
      <c r="AA1031">
        <v>3.1902569429933947</v>
      </c>
      <c r="AB1031">
        <v>5.5562408966027892</v>
      </c>
      <c r="AC1031">
        <v>5.0049950377992962</v>
      </c>
      <c r="AD1031">
        <v>8.7923649748988755</v>
      </c>
      <c r="AE1031">
        <v>9.1135587414531987</v>
      </c>
      <c r="AF1031">
        <v>8.990290948103576</v>
      </c>
      <c r="AG1031">
        <v>8.9802809777079844</v>
      </c>
      <c r="AH1031">
        <v>7.6191131503838001</v>
      </c>
      <c r="AI1031">
        <v>8.4793182427858387</v>
      </c>
    </row>
    <row r="1032" spans="1:35" x14ac:dyDescent="0.25">
      <c r="A1032" t="s">
        <v>1063</v>
      </c>
      <c r="B1032" t="s">
        <v>1845</v>
      </c>
      <c r="C1032">
        <v>6.6902805148583271</v>
      </c>
      <c r="D1032">
        <v>5.5783446907444301</v>
      </c>
      <c r="E1032">
        <v>4.5498747067152125</v>
      </c>
      <c r="F1032">
        <v>7.3734854013829301</v>
      </c>
      <c r="G1032">
        <v>5.2551208649544039</v>
      </c>
      <c r="H1032">
        <v>5.500114279840072</v>
      </c>
      <c r="I1032">
        <v>5.6549128339373338</v>
      </c>
      <c r="J1032">
        <v>5.3532802233735657</v>
      </c>
      <c r="K1032">
        <v>5.3133496643202527</v>
      </c>
      <c r="L1032">
        <v>6.1178230804463931</v>
      </c>
      <c r="M1032">
        <v>4.7585042876140147</v>
      </c>
      <c r="N1032">
        <v>6.278841323718944</v>
      </c>
      <c r="O1032">
        <v>5.5986614806434289</v>
      </c>
      <c r="P1032">
        <v>6.1945917515650697</v>
      </c>
      <c r="Q1032">
        <v>4.4857276483203066</v>
      </c>
      <c r="R1032">
        <v>5.3667954517735472</v>
      </c>
      <c r="S1032">
        <v>4.799871741233523</v>
      </c>
      <c r="T1032">
        <v>5.5033539752842469</v>
      </c>
      <c r="U1032">
        <v>3.6486459559391986</v>
      </c>
      <c r="V1032">
        <v>6.1946600529047595</v>
      </c>
      <c r="W1032">
        <v>1.2643856189774725</v>
      </c>
      <c r="X1032">
        <v>3.121466062749922</v>
      </c>
      <c r="Y1032">
        <v>1.4457637380991761</v>
      </c>
      <c r="Z1032">
        <v>2.2457637380991762</v>
      </c>
      <c r="AA1032">
        <v>0.31699250014423136</v>
      </c>
      <c r="AB1032">
        <v>3.1687057069222178</v>
      </c>
      <c r="AC1032">
        <v>2.1428491035332242</v>
      </c>
      <c r="AD1032">
        <v>7.2740089095355742</v>
      </c>
      <c r="AE1032">
        <v>7.6217749627857785</v>
      </c>
      <c r="AF1032">
        <v>7.54318534430395</v>
      </c>
      <c r="AG1032">
        <v>7.2616627683435082</v>
      </c>
      <c r="AH1032">
        <v>6.4525681793845804</v>
      </c>
      <c r="AI1032">
        <v>7.152243730516135</v>
      </c>
    </row>
    <row r="1033" spans="1:35" x14ac:dyDescent="0.25">
      <c r="A1033" t="s">
        <v>1064</v>
      </c>
      <c r="B1033" t="s">
        <v>1845</v>
      </c>
      <c r="C1033">
        <v>7.2943152033327872</v>
      </c>
      <c r="D1033">
        <v>6.1976528307271126</v>
      </c>
      <c r="E1033">
        <v>5.0264354251013561</v>
      </c>
      <c r="F1033">
        <v>7.7291444933010824</v>
      </c>
      <c r="G1033">
        <v>5.9935463259110682</v>
      </c>
      <c r="H1033">
        <v>5.7577610281553175</v>
      </c>
      <c r="I1033">
        <v>5.8996988445999001</v>
      </c>
      <c r="J1033">
        <v>5.8896542173817492</v>
      </c>
      <c r="K1033">
        <v>5.4642614896002311</v>
      </c>
      <c r="L1033">
        <v>6.2701246689381085</v>
      </c>
      <c r="M1033">
        <v>5.3231752991363468</v>
      </c>
      <c r="N1033">
        <v>6.2984041883265709</v>
      </c>
      <c r="O1033">
        <v>5.8885011078535356</v>
      </c>
      <c r="P1033">
        <v>6.2325581420462814</v>
      </c>
      <c r="Q1033">
        <v>4.4323690751892153</v>
      </c>
      <c r="R1033">
        <v>5.4242767283918072</v>
      </c>
      <c r="S1033">
        <v>4.6869834608983352</v>
      </c>
      <c r="T1033">
        <v>5.4457551892882359</v>
      </c>
      <c r="U1033">
        <v>3.6533573081389799</v>
      </c>
      <c r="V1033">
        <v>6.1110754748402751</v>
      </c>
      <c r="W1033">
        <v>3.5599246256440753</v>
      </c>
      <c r="X1033">
        <v>4.7681881546318277</v>
      </c>
      <c r="Y1033">
        <v>3.8339145475941372</v>
      </c>
      <c r="Z1033">
        <v>4.105536633832938</v>
      </c>
      <c r="AA1033">
        <v>2.0153631194101664</v>
      </c>
      <c r="AB1033">
        <v>4.7220290658713333</v>
      </c>
      <c r="AC1033">
        <v>3.8392089898663748</v>
      </c>
      <c r="AD1033">
        <v>7.7841679442729568</v>
      </c>
      <c r="AE1033">
        <v>8.016190707546059</v>
      </c>
      <c r="AF1033">
        <v>8.1207984937199829</v>
      </c>
      <c r="AG1033">
        <v>7.7760519439350597</v>
      </c>
      <c r="AH1033">
        <v>6.5610546840043966</v>
      </c>
      <c r="AI1033">
        <v>7.4101131269280023</v>
      </c>
    </row>
    <row r="1034" spans="1:35" x14ac:dyDescent="0.25">
      <c r="A1034" t="s">
        <v>1065</v>
      </c>
      <c r="B1034" t="s">
        <v>1845</v>
      </c>
      <c r="C1034">
        <v>6.7582579068873105</v>
      </c>
      <c r="D1034">
        <v>5.6999638624386515</v>
      </c>
      <c r="E1034">
        <v>4.5230979100267001</v>
      </c>
      <c r="F1034">
        <v>7.5486602774402618</v>
      </c>
      <c r="G1034">
        <v>5.3923641535276161</v>
      </c>
      <c r="H1034">
        <v>5.4236419046031319</v>
      </c>
      <c r="I1034">
        <v>6.0727003390366878</v>
      </c>
      <c r="J1034">
        <v>5.662202363444317</v>
      </c>
      <c r="K1034">
        <v>5.7050094720978146</v>
      </c>
      <c r="L1034">
        <v>6.3456645883312186</v>
      </c>
      <c r="M1034">
        <v>5.2499041788573848</v>
      </c>
      <c r="N1034">
        <v>6.378789072584345</v>
      </c>
      <c r="O1034">
        <v>5.8255383288051936</v>
      </c>
      <c r="P1034">
        <v>6.3691849754382552</v>
      </c>
      <c r="Q1034">
        <v>4.8152926667158393</v>
      </c>
      <c r="R1034">
        <v>5.4592270797819928</v>
      </c>
      <c r="S1034">
        <v>5.1227060554112125</v>
      </c>
      <c r="T1034">
        <v>5.6989519308626928</v>
      </c>
      <c r="U1034">
        <v>4.0552975883774396</v>
      </c>
      <c r="V1034">
        <v>6.3918046725893971</v>
      </c>
      <c r="W1034">
        <v>0.98137811912170358</v>
      </c>
      <c r="X1034">
        <v>3.1546278413439381</v>
      </c>
      <c r="Y1034">
        <v>2.2598416036774558</v>
      </c>
      <c r="Z1034">
        <v>2.4457637380991764</v>
      </c>
      <c r="AA1034">
        <v>0.71699250014423133</v>
      </c>
      <c r="AB1034">
        <v>3.1473226661389155</v>
      </c>
      <c r="AC1034">
        <v>2.473264442849163</v>
      </c>
      <c r="AD1034">
        <v>7.5304612755949174</v>
      </c>
      <c r="AE1034">
        <v>7.8647737584740938</v>
      </c>
      <c r="AF1034">
        <v>7.8024143117686959</v>
      </c>
      <c r="AG1034">
        <v>7.4688680082427306</v>
      </c>
      <c r="AH1034">
        <v>6.6875939562440623</v>
      </c>
      <c r="AI1034">
        <v>7.3091082759970476</v>
      </c>
    </row>
    <row r="1035" spans="1:35" x14ac:dyDescent="0.25">
      <c r="A1035" t="s">
        <v>1066</v>
      </c>
      <c r="B1035" t="s">
        <v>1845</v>
      </c>
      <c r="C1035">
        <v>6.4462080741376164</v>
      </c>
      <c r="D1035">
        <v>5.4591161245765578</v>
      </c>
      <c r="E1035">
        <v>4.2430672575881268</v>
      </c>
      <c r="F1035">
        <v>7.2025957852544673</v>
      </c>
      <c r="G1035">
        <v>5.3593275093084607</v>
      </c>
      <c r="H1035">
        <v>5.1734328187605492</v>
      </c>
      <c r="I1035">
        <v>5.5309208691635598</v>
      </c>
      <c r="J1035">
        <v>5.2158931643481452</v>
      </c>
      <c r="K1035">
        <v>5.2387710269432137</v>
      </c>
      <c r="L1035">
        <v>6.0164471446165546</v>
      </c>
      <c r="M1035">
        <v>5.1065325852260406</v>
      </c>
      <c r="N1035">
        <v>6.0308931691160943</v>
      </c>
      <c r="O1035">
        <v>5.4880049273209144</v>
      </c>
      <c r="P1035">
        <v>6.0369397271149374</v>
      </c>
      <c r="Q1035">
        <v>4.3497538786001027</v>
      </c>
      <c r="R1035">
        <v>5.1358842073874715</v>
      </c>
      <c r="S1035">
        <v>4.4770157547443787</v>
      </c>
      <c r="T1035">
        <v>5.3211074556698881</v>
      </c>
      <c r="U1035">
        <v>3.8398424456821121</v>
      </c>
      <c r="V1035">
        <v>5.811283139983745</v>
      </c>
      <c r="W1035">
        <v>2.3954559846999834</v>
      </c>
      <c r="X1035">
        <v>3.0724435631826159</v>
      </c>
      <c r="Y1035">
        <v>2.3768341038216869</v>
      </c>
      <c r="Z1035">
        <v>2.4339850002884624</v>
      </c>
      <c r="AA1035">
        <v>0.9509775004326938</v>
      </c>
      <c r="AB1035">
        <v>3.3190281809483388</v>
      </c>
      <c r="AC1035">
        <v>2.6108191041101496</v>
      </c>
      <c r="AD1035">
        <v>7.1824749835845276</v>
      </c>
      <c r="AE1035">
        <v>7.4949446133248765</v>
      </c>
      <c r="AF1035">
        <v>7.3133346015947227</v>
      </c>
      <c r="AG1035">
        <v>7.1343153672890933</v>
      </c>
      <c r="AH1035">
        <v>6.3296652619519884</v>
      </c>
      <c r="AI1035">
        <v>6.9929330740607947</v>
      </c>
    </row>
    <row r="1036" spans="1:35" x14ac:dyDescent="0.25">
      <c r="A1036" t="s">
        <v>1067</v>
      </c>
      <c r="B1036" t="s">
        <v>1845</v>
      </c>
      <c r="C1036">
        <v>6.3590563162070293</v>
      </c>
      <c r="D1036">
        <v>5.4379653151103762</v>
      </c>
      <c r="E1036">
        <v>4.2815464950330897</v>
      </c>
      <c r="F1036">
        <v>7.0397651638082506</v>
      </c>
      <c r="G1036">
        <v>5.1787298529993002</v>
      </c>
      <c r="H1036">
        <v>5.2949488406497487</v>
      </c>
      <c r="I1036">
        <v>5.5769674136273837</v>
      </c>
      <c r="J1036">
        <v>5.2721146366658864</v>
      </c>
      <c r="K1036">
        <v>4.9520497779772459</v>
      </c>
      <c r="L1036">
        <v>5.8741605429495882</v>
      </c>
      <c r="M1036">
        <v>4.821694745696365</v>
      </c>
      <c r="N1036">
        <v>5.8163482645342537</v>
      </c>
      <c r="O1036">
        <v>5.3445548368935141</v>
      </c>
      <c r="P1036">
        <v>5.7528141297708224</v>
      </c>
      <c r="Q1036">
        <v>4.0224553183278555</v>
      </c>
      <c r="R1036">
        <v>4.7213368863333676</v>
      </c>
      <c r="S1036">
        <v>4.2072347225106972</v>
      </c>
      <c r="T1036">
        <v>5.2057591776891146</v>
      </c>
      <c r="U1036">
        <v>3.6279422433323791</v>
      </c>
      <c r="V1036">
        <v>5.85778793518275</v>
      </c>
      <c r="W1036">
        <v>1.3509775004326938</v>
      </c>
      <c r="X1036">
        <v>2.8525364284724333</v>
      </c>
      <c r="Y1036">
        <v>2.4412197227991599</v>
      </c>
      <c r="Z1036">
        <v>2.9509775004326939</v>
      </c>
      <c r="AA1036">
        <v>0.91699250014423128</v>
      </c>
      <c r="AB1036">
        <v>2.8153631194101663</v>
      </c>
      <c r="AC1036">
        <v>2.4517132067779861</v>
      </c>
      <c r="AD1036">
        <v>6.7878055982286964</v>
      </c>
      <c r="AE1036">
        <v>7.2136988995838589</v>
      </c>
      <c r="AF1036">
        <v>7.171970951903031</v>
      </c>
      <c r="AG1036">
        <v>7.021468529292636</v>
      </c>
      <c r="AH1036">
        <v>5.861805140711172</v>
      </c>
      <c r="AI1036">
        <v>6.5138787040286541</v>
      </c>
    </row>
    <row r="1037" spans="1:35" x14ac:dyDescent="0.25">
      <c r="A1037" t="s">
        <v>1068</v>
      </c>
      <c r="B1037" t="s">
        <v>1845</v>
      </c>
      <c r="C1037">
        <v>6.8620215179302946</v>
      </c>
      <c r="D1037">
        <v>5.6265358717458041</v>
      </c>
      <c r="E1037">
        <v>4.860356392410222</v>
      </c>
      <c r="F1037">
        <v>7.5133661206532887</v>
      </c>
      <c r="G1037">
        <v>5.6076051212355162</v>
      </c>
      <c r="H1037">
        <v>5.3741232889887272</v>
      </c>
      <c r="I1037">
        <v>5.5890023692352733</v>
      </c>
      <c r="J1037">
        <v>5.3456950522501803</v>
      </c>
      <c r="K1037">
        <v>5.2868134934315192</v>
      </c>
      <c r="L1037">
        <v>5.8877621515319358</v>
      </c>
      <c r="M1037">
        <v>4.9573189972057889</v>
      </c>
      <c r="N1037">
        <v>6.0727312169871883</v>
      </c>
      <c r="O1037">
        <v>5.2985972721494417</v>
      </c>
      <c r="P1037">
        <v>5.9966919234521594</v>
      </c>
      <c r="Q1037">
        <v>4.4084999382156846</v>
      </c>
      <c r="R1037">
        <v>5.0257927563655782</v>
      </c>
      <c r="S1037">
        <v>4.5623773525873998</v>
      </c>
      <c r="T1037">
        <v>5.2473163677158849</v>
      </c>
      <c r="U1037">
        <v>3.5434321936056805</v>
      </c>
      <c r="V1037">
        <v>5.9931477122635828</v>
      </c>
      <c r="W1037">
        <v>1.1169925001442311</v>
      </c>
      <c r="X1037">
        <v>2.9517279274049155</v>
      </c>
      <c r="Y1037">
        <v>1.9931568569324176</v>
      </c>
      <c r="Z1037">
        <v>2.9229419688230411</v>
      </c>
      <c r="AA1037">
        <v>0.71699250014423133</v>
      </c>
      <c r="AB1037">
        <v>2.9383050882332076</v>
      </c>
      <c r="AC1037">
        <v>2.6072347225106971</v>
      </c>
      <c r="AD1037">
        <v>8.1480434558960688</v>
      </c>
      <c r="AE1037">
        <v>8.1680140876700129</v>
      </c>
      <c r="AF1037">
        <v>8.3298505459014685</v>
      </c>
      <c r="AG1037">
        <v>8.1429359805412318</v>
      </c>
      <c r="AH1037">
        <v>7.0318648792992526</v>
      </c>
      <c r="AI1037">
        <v>7.8145164631820094</v>
      </c>
    </row>
    <row r="1038" spans="1:35" x14ac:dyDescent="0.25">
      <c r="A1038" t="s">
        <v>1069</v>
      </c>
      <c r="B1038" t="s">
        <v>1845</v>
      </c>
      <c r="C1038">
        <v>7.7787668457573602</v>
      </c>
      <c r="D1038">
        <v>6.9970939013617661</v>
      </c>
      <c r="E1038">
        <v>5.8852470122783762</v>
      </c>
      <c r="F1038">
        <v>8.7339595477728587</v>
      </c>
      <c r="G1038">
        <v>7.0209028286233952</v>
      </c>
      <c r="H1038">
        <v>6.3877692038128586</v>
      </c>
      <c r="I1038">
        <v>6.7382469347140912</v>
      </c>
      <c r="J1038">
        <v>6.5620456603929487</v>
      </c>
      <c r="K1038">
        <v>6.2412315680658352</v>
      </c>
      <c r="L1038">
        <v>7.014398527058451</v>
      </c>
      <c r="M1038">
        <v>6.0816144517249295</v>
      </c>
      <c r="N1038">
        <v>6.9202837049872157</v>
      </c>
      <c r="O1038">
        <v>6.5897422423157321</v>
      </c>
      <c r="P1038">
        <v>6.8914795408813125</v>
      </c>
      <c r="Q1038">
        <v>5.5508321117168569</v>
      </c>
      <c r="R1038">
        <v>6.2156392601607324</v>
      </c>
      <c r="S1038">
        <v>5.2603852578370045</v>
      </c>
      <c r="T1038">
        <v>6.2341163192843965</v>
      </c>
      <c r="U1038">
        <v>5.0201419329779844</v>
      </c>
      <c r="V1038">
        <v>6.8973031572891941</v>
      </c>
      <c r="W1038">
        <v>4.7002969842861333</v>
      </c>
      <c r="X1038">
        <v>5.295307017587211</v>
      </c>
      <c r="Y1038">
        <v>5.0720734040450282</v>
      </c>
      <c r="Z1038">
        <v>5.1370595206548044</v>
      </c>
      <c r="AA1038">
        <v>2.9473226661389158</v>
      </c>
      <c r="AB1038">
        <v>5.4715812926911518</v>
      </c>
      <c r="AC1038">
        <v>4.6918158710331337</v>
      </c>
      <c r="AD1038">
        <v>8.0117884873072072</v>
      </c>
      <c r="AE1038">
        <v>8.2987133117339162</v>
      </c>
      <c r="AF1038">
        <v>8.1684935285600311</v>
      </c>
      <c r="AG1038">
        <v>8.0182630716556353</v>
      </c>
      <c r="AH1038">
        <v>6.9334078589720507</v>
      </c>
      <c r="AI1038">
        <v>7.7230124202630899</v>
      </c>
    </row>
    <row r="1039" spans="1:35" x14ac:dyDescent="0.25">
      <c r="A1039" t="s">
        <v>1070</v>
      </c>
      <c r="B1039" t="s">
        <v>1845</v>
      </c>
      <c r="C1039">
        <v>6.754120487399792</v>
      </c>
      <c r="D1039">
        <v>5.7278476481753975</v>
      </c>
      <c r="E1039">
        <v>4.5048830910661559</v>
      </c>
      <c r="F1039">
        <v>7.4535425634582237</v>
      </c>
      <c r="G1039">
        <v>5.3701484692141408</v>
      </c>
      <c r="H1039">
        <v>5.4884145859719959</v>
      </c>
      <c r="I1039">
        <v>6.0799456614781349</v>
      </c>
      <c r="J1039">
        <v>5.6341398806849936</v>
      </c>
      <c r="K1039">
        <v>5.436675707499143</v>
      </c>
      <c r="L1039">
        <v>5.9790784627477773</v>
      </c>
      <c r="M1039">
        <v>5.0388051563390439</v>
      </c>
      <c r="N1039">
        <v>6.3482826209193348</v>
      </c>
      <c r="O1039">
        <v>5.4257958822107062</v>
      </c>
      <c r="P1039">
        <v>6.0601607448488437</v>
      </c>
      <c r="Q1039">
        <v>4.6846843331307699</v>
      </c>
      <c r="R1039">
        <v>5.2512813633871351</v>
      </c>
      <c r="S1039">
        <v>4.7153073873427696</v>
      </c>
      <c r="T1039">
        <v>5.4618160102774329</v>
      </c>
      <c r="U1039">
        <v>3.6479924131724166</v>
      </c>
      <c r="V1039">
        <v>6.2376184297188537</v>
      </c>
      <c r="W1039">
        <v>1.1169925001442311</v>
      </c>
      <c r="X1039">
        <v>3.1651507665766228</v>
      </c>
      <c r="Y1039">
        <v>1.5428491035332246</v>
      </c>
      <c r="Z1039">
        <v>2.7663406198428597</v>
      </c>
      <c r="AA1039">
        <v>0</v>
      </c>
      <c r="AB1039">
        <v>3.0153631194101664</v>
      </c>
      <c r="AC1039">
        <v>2.4493481196986289</v>
      </c>
      <c r="AD1039">
        <v>7.30412660732918</v>
      </c>
      <c r="AE1039">
        <v>7.7109941636973183</v>
      </c>
      <c r="AF1039">
        <v>7.6077790999146604</v>
      </c>
      <c r="AG1039">
        <v>7.3913606548683557</v>
      </c>
      <c r="AH1039">
        <v>6.6712464991589853</v>
      </c>
      <c r="AI1039">
        <v>7.1846799116684021</v>
      </c>
    </row>
    <row r="1040" spans="1:35" x14ac:dyDescent="0.25">
      <c r="A1040" t="s">
        <v>1071</v>
      </c>
      <c r="B1040" t="s">
        <v>1845</v>
      </c>
      <c r="C1040">
        <v>7.1560080171245755</v>
      </c>
      <c r="D1040">
        <v>6.8250900148602707</v>
      </c>
      <c r="E1040">
        <v>6.5966926410600468</v>
      </c>
      <c r="F1040">
        <v>7.4619136783013928</v>
      </c>
      <c r="G1040">
        <v>6.0783512309398038</v>
      </c>
      <c r="H1040">
        <v>6.4798639896052794</v>
      </c>
      <c r="I1040">
        <v>7.1512419596401919</v>
      </c>
      <c r="J1040">
        <v>6.7379124368044998</v>
      </c>
      <c r="K1040">
        <v>5.1521923015702544</v>
      </c>
      <c r="L1040">
        <v>5.7250210911506221</v>
      </c>
      <c r="M1040">
        <v>4.7372805274696912</v>
      </c>
      <c r="N1040">
        <v>5.8421915694860136</v>
      </c>
      <c r="O1040">
        <v>4.9691111798710734</v>
      </c>
      <c r="P1040">
        <v>5.7096618245180393</v>
      </c>
      <c r="Q1040">
        <v>4.3213273087159054</v>
      </c>
      <c r="R1040">
        <v>4.8506226867026774</v>
      </c>
      <c r="S1040">
        <v>4.449334204480369</v>
      </c>
      <c r="T1040">
        <v>4.9198921389108818</v>
      </c>
      <c r="U1040">
        <v>3.0384585628941534</v>
      </c>
      <c r="V1040">
        <v>6.0711938841863544</v>
      </c>
      <c r="W1040">
        <v>3.5748233708889026</v>
      </c>
      <c r="X1040">
        <v>4.2692057750280545</v>
      </c>
      <c r="Y1040">
        <v>2.6294409849884457</v>
      </c>
      <c r="Z1040">
        <v>2.6902422223664662</v>
      </c>
      <c r="AA1040">
        <v>2.098370619265935</v>
      </c>
      <c r="AB1040">
        <v>3.9273235081435711</v>
      </c>
      <c r="AC1040">
        <v>4.4066673920767903</v>
      </c>
      <c r="AD1040">
        <v>6.8739004355172799</v>
      </c>
      <c r="AE1040">
        <v>7.2057132489026703</v>
      </c>
      <c r="AF1040">
        <v>7.239813565634253</v>
      </c>
      <c r="AG1040">
        <v>7.4476141338322064</v>
      </c>
      <c r="AH1040">
        <v>6.1496667461796379</v>
      </c>
      <c r="AI1040">
        <v>6.9445981748180525</v>
      </c>
    </row>
    <row r="1041" spans="1:35" x14ac:dyDescent="0.25">
      <c r="A1041" t="s">
        <v>1072</v>
      </c>
      <c r="B1041" t="s">
        <v>1845</v>
      </c>
      <c r="C1041">
        <v>7.2273214750175434</v>
      </c>
      <c r="D1041">
        <v>6.7964429628081673</v>
      </c>
      <c r="E1041">
        <v>5.9967817410429785</v>
      </c>
      <c r="F1041">
        <v>7.9255554287772583</v>
      </c>
      <c r="G1041">
        <v>6.8014534943121827</v>
      </c>
      <c r="H1041">
        <v>6.7625750406337781</v>
      </c>
      <c r="I1041">
        <v>7.0777122506852361</v>
      </c>
      <c r="J1041">
        <v>6.44822993876185</v>
      </c>
      <c r="K1041">
        <v>5.6331589443060111</v>
      </c>
      <c r="L1041">
        <v>6.2538743841232467</v>
      </c>
      <c r="M1041">
        <v>5.2030438722153818</v>
      </c>
      <c r="N1041">
        <v>6.7495520152671364</v>
      </c>
      <c r="O1041">
        <v>6.262130296368233</v>
      </c>
      <c r="P1041">
        <v>7.0776023288606318</v>
      </c>
      <c r="Q1041">
        <v>5.5763405733269602</v>
      </c>
      <c r="R1041">
        <v>5.9553679631675607</v>
      </c>
      <c r="S1041">
        <v>5.7782635911023057</v>
      </c>
      <c r="T1041">
        <v>6.3313924191716664</v>
      </c>
      <c r="U1041">
        <v>4.8886445632151752</v>
      </c>
      <c r="V1041">
        <v>6.7751605716350793</v>
      </c>
      <c r="W1041">
        <v>3.1627562382434071</v>
      </c>
      <c r="X1041">
        <v>4.5539055906334633</v>
      </c>
      <c r="Y1041">
        <v>4.2304411212001183</v>
      </c>
      <c r="Z1041">
        <v>5.2249027556658358</v>
      </c>
      <c r="AA1041">
        <v>3.3196570348293206</v>
      </c>
      <c r="AB1041">
        <v>5.0914316563223165</v>
      </c>
      <c r="AC1041">
        <v>4.1036845290673494</v>
      </c>
      <c r="AD1041">
        <v>7.4816378670490016</v>
      </c>
      <c r="AE1041">
        <v>7.8502303410563288</v>
      </c>
      <c r="AF1041">
        <v>7.631448500943832</v>
      </c>
      <c r="AG1041">
        <v>8.3738498187015349</v>
      </c>
      <c r="AH1041">
        <v>7.0537779765623414</v>
      </c>
      <c r="AI1041">
        <v>7.6442670939949702</v>
      </c>
    </row>
    <row r="1042" spans="1:35" x14ac:dyDescent="0.25">
      <c r="A1042" t="s">
        <v>1073</v>
      </c>
      <c r="B1042" t="s">
        <v>1845</v>
      </c>
      <c r="C1042">
        <v>6.5356955466092428</v>
      </c>
      <c r="D1042">
        <v>5.3794012946531069</v>
      </c>
      <c r="E1042">
        <v>4.4099511014162438</v>
      </c>
      <c r="F1042">
        <v>7.3266738010516539</v>
      </c>
      <c r="G1042">
        <v>5.4420852595542177</v>
      </c>
      <c r="H1042">
        <v>5.3781193576535742</v>
      </c>
      <c r="I1042">
        <v>5.8725888300955864</v>
      </c>
      <c r="J1042">
        <v>5.3135646233006382</v>
      </c>
      <c r="K1042">
        <v>5.2173528926293189</v>
      </c>
      <c r="L1042">
        <v>6.0693927202669675</v>
      </c>
      <c r="M1042">
        <v>4.6166376864142151</v>
      </c>
      <c r="N1042">
        <v>6.0795265778776981</v>
      </c>
      <c r="O1042">
        <v>5.2027495867146447</v>
      </c>
      <c r="P1042">
        <v>5.8663172696853989</v>
      </c>
      <c r="Q1042">
        <v>4.1520497779772469</v>
      </c>
      <c r="R1042">
        <v>4.9013940921028798</v>
      </c>
      <c r="S1042">
        <v>4.4698631577880255</v>
      </c>
      <c r="T1042">
        <v>5.2986875719557647</v>
      </c>
      <c r="U1042">
        <v>3.3695289286166648</v>
      </c>
      <c r="V1042">
        <v>6.0834460983091612</v>
      </c>
      <c r="W1042">
        <v>0.98137811912170358</v>
      </c>
      <c r="X1042">
        <v>2.7663406198428597</v>
      </c>
      <c r="Y1042">
        <v>2.4873423084274431</v>
      </c>
      <c r="Z1042">
        <v>3.491815871033134</v>
      </c>
      <c r="AA1042">
        <v>0.39999999999999997</v>
      </c>
      <c r="AB1042">
        <v>2.9663406198428603</v>
      </c>
      <c r="AC1042">
        <v>2.2784634845557523</v>
      </c>
      <c r="AD1042">
        <v>7.3165494596408767</v>
      </c>
      <c r="AE1042">
        <v>7.5459189607434958</v>
      </c>
      <c r="AF1042">
        <v>7.5865403674235026</v>
      </c>
      <c r="AG1042">
        <v>7.1765590922963458</v>
      </c>
      <c r="AH1042">
        <v>6.3062547296932241</v>
      </c>
      <c r="AI1042">
        <v>7.1015782837543844</v>
      </c>
    </row>
    <row r="1043" spans="1:35" x14ac:dyDescent="0.25">
      <c r="A1043" t="s">
        <v>1074</v>
      </c>
      <c r="B1043" t="s">
        <v>1845</v>
      </c>
      <c r="C1043">
        <v>6.7090174752994436</v>
      </c>
      <c r="D1043">
        <v>5.1941835120548374</v>
      </c>
      <c r="E1043">
        <v>4.4065931698234735</v>
      </c>
      <c r="F1043">
        <v>7.6099809821059887</v>
      </c>
      <c r="G1043">
        <v>5.3379723556102769</v>
      </c>
      <c r="H1043">
        <v>5.3662433591582532</v>
      </c>
      <c r="I1043">
        <v>5.8496404450092276</v>
      </c>
      <c r="J1043">
        <v>5.3768998068893801</v>
      </c>
      <c r="K1043">
        <v>5.2514071158442048</v>
      </c>
      <c r="L1043">
        <v>6.1187647563685124</v>
      </c>
      <c r="M1043">
        <v>5.0486096868161319</v>
      </c>
      <c r="N1043">
        <v>6.0596323969491142</v>
      </c>
      <c r="O1043">
        <v>5.3085338806285707</v>
      </c>
      <c r="P1043">
        <v>6.1560961917141386</v>
      </c>
      <c r="Q1043">
        <v>4.4907570110992321</v>
      </c>
      <c r="R1043">
        <v>5.188631813951238</v>
      </c>
      <c r="S1043">
        <v>4.5180296841581917</v>
      </c>
      <c r="T1043">
        <v>5.507010235157467</v>
      </c>
      <c r="U1043">
        <v>3.1967412385318692</v>
      </c>
      <c r="V1043">
        <v>6.2031991815578227</v>
      </c>
      <c r="W1043">
        <v>1.498370619265935</v>
      </c>
      <c r="X1043">
        <v>3.390911969399967</v>
      </c>
      <c r="Y1043">
        <v>2.1509775004326941</v>
      </c>
      <c r="Z1043">
        <v>2.924227222654928</v>
      </c>
      <c r="AA1043">
        <v>0.71699250014423133</v>
      </c>
      <c r="AB1043">
        <v>3.1007651475991507</v>
      </c>
      <c r="AC1043">
        <v>2.1509775004326941</v>
      </c>
      <c r="AD1043">
        <v>7.2614658554080096</v>
      </c>
      <c r="AE1043">
        <v>7.6513735249519277</v>
      </c>
      <c r="AF1043">
        <v>7.4830440142990211</v>
      </c>
      <c r="AG1043">
        <v>7.1437133400236323</v>
      </c>
      <c r="AH1043">
        <v>6.517658416314708</v>
      </c>
      <c r="AI1043">
        <v>7.1710558950055656</v>
      </c>
    </row>
    <row r="1044" spans="1:35" x14ac:dyDescent="0.25">
      <c r="A1044" t="s">
        <v>1075</v>
      </c>
      <c r="B1044" t="s">
        <v>1845</v>
      </c>
      <c r="C1044">
        <v>8.4521283090384269</v>
      </c>
      <c r="D1044">
        <v>7.9091282958311169</v>
      </c>
      <c r="E1044">
        <v>6.6399100169120517</v>
      </c>
      <c r="F1044">
        <v>9.0757989409492694</v>
      </c>
      <c r="G1044">
        <v>7.5393497926487623</v>
      </c>
      <c r="H1044">
        <v>6.800438873744171</v>
      </c>
      <c r="I1044">
        <v>6.9195170158031933</v>
      </c>
      <c r="J1044">
        <v>7.1627486537088219</v>
      </c>
      <c r="K1044">
        <v>6.732446323808909</v>
      </c>
      <c r="L1044">
        <v>7.5988477980516542</v>
      </c>
      <c r="M1044">
        <v>6.8115936894311551</v>
      </c>
      <c r="N1044">
        <v>7.2346216210979906</v>
      </c>
      <c r="O1044">
        <v>7.3534679087728847</v>
      </c>
      <c r="P1044">
        <v>7.266407901884441</v>
      </c>
      <c r="Q1044">
        <v>5.9996104372112233</v>
      </c>
      <c r="R1044">
        <v>6.907905526553094</v>
      </c>
      <c r="S1044">
        <v>5.8152838589193783</v>
      </c>
      <c r="T1044">
        <v>7.0756120669390139</v>
      </c>
      <c r="U1044">
        <v>5.2441772542537866</v>
      </c>
      <c r="V1044">
        <v>7.4083173662239776</v>
      </c>
      <c r="W1044">
        <v>3.7157688783116405</v>
      </c>
      <c r="X1044">
        <v>4.4521460125557528</v>
      </c>
      <c r="Y1044">
        <v>4.2261784539613245</v>
      </c>
      <c r="Z1044">
        <v>4.0700289967225007</v>
      </c>
      <c r="AA1044">
        <v>2.1849625007211566</v>
      </c>
      <c r="AB1044">
        <v>4.8221129582710063</v>
      </c>
      <c r="AC1044">
        <v>3.9235049719444528</v>
      </c>
      <c r="AD1044">
        <v>7.8252270884059456</v>
      </c>
      <c r="AE1044">
        <v>8.0787747221941242</v>
      </c>
      <c r="AF1044">
        <v>8.057823407924058</v>
      </c>
      <c r="AG1044">
        <v>7.79377024689426</v>
      </c>
      <c r="AH1044">
        <v>6.9645678967341524</v>
      </c>
      <c r="AI1044">
        <v>7.6436577050617451</v>
      </c>
    </row>
    <row r="1045" spans="1:35" x14ac:dyDescent="0.25">
      <c r="A1045" t="s">
        <v>1076</v>
      </c>
      <c r="B1045" t="s">
        <v>1845</v>
      </c>
      <c r="C1045">
        <v>6.8372859260208383</v>
      </c>
      <c r="D1045">
        <v>5.8233114631008061</v>
      </c>
      <c r="E1045">
        <v>4.8156887395414891</v>
      </c>
      <c r="F1045">
        <v>7.5098526886391683</v>
      </c>
      <c r="G1045">
        <v>5.8572491949468599</v>
      </c>
      <c r="H1045">
        <v>5.5087016272652747</v>
      </c>
      <c r="I1045">
        <v>5.860029393471379</v>
      </c>
      <c r="J1045">
        <v>5.6285384776376937</v>
      </c>
      <c r="K1045">
        <v>5.2928588925786419</v>
      </c>
      <c r="L1045">
        <v>6.0516735792541603</v>
      </c>
      <c r="M1045">
        <v>4.9934311766798949</v>
      </c>
      <c r="N1045">
        <v>6.1741560903981139</v>
      </c>
      <c r="O1045">
        <v>5.5978126712823064</v>
      </c>
      <c r="P1045">
        <v>6.1972768988338283</v>
      </c>
      <c r="Q1045">
        <v>4.4378184377380219</v>
      </c>
      <c r="R1045">
        <v>5.2352984303820955</v>
      </c>
      <c r="S1045">
        <v>4.7027863757994748</v>
      </c>
      <c r="T1045">
        <v>5.2002507277290295</v>
      </c>
      <c r="U1045">
        <v>3.7988706873717719</v>
      </c>
      <c r="V1045">
        <v>6.2196775518984078</v>
      </c>
      <c r="W1045">
        <v>1.750977500432694</v>
      </c>
      <c r="X1045">
        <v>3.1242272226549286</v>
      </c>
      <c r="Y1045">
        <v>2.007234722510697</v>
      </c>
      <c r="Z1045">
        <v>2.3954559846999834</v>
      </c>
      <c r="AA1045">
        <v>0.63398500028846261</v>
      </c>
      <c r="AB1045">
        <v>2.7323556195543972</v>
      </c>
      <c r="AC1045">
        <v>2.7428491035332243</v>
      </c>
      <c r="AD1045">
        <v>7.2928576576885922</v>
      </c>
      <c r="AE1045">
        <v>7.6120751849786181</v>
      </c>
      <c r="AF1045">
        <v>7.4848923934390097</v>
      </c>
      <c r="AG1045">
        <v>7.246353916401973</v>
      </c>
      <c r="AH1045">
        <v>6.5284188712096851</v>
      </c>
      <c r="AI1045">
        <v>7.1564475867098132</v>
      </c>
    </row>
    <row r="1046" spans="1:35" x14ac:dyDescent="0.25">
      <c r="A1046" t="s">
        <v>1077</v>
      </c>
      <c r="B1046" t="s">
        <v>1845</v>
      </c>
      <c r="C1046">
        <v>6.6273904672689135</v>
      </c>
      <c r="D1046">
        <v>5.3432749758605169</v>
      </c>
      <c r="E1046">
        <v>4.328916492330765</v>
      </c>
      <c r="F1046">
        <v>7.2555169713530807</v>
      </c>
      <c r="G1046">
        <v>5.2359485373221801</v>
      </c>
      <c r="H1046">
        <v>5.2399478865779239</v>
      </c>
      <c r="I1046">
        <v>5.5544881672223312</v>
      </c>
      <c r="J1046">
        <v>5.1537989337487566</v>
      </c>
      <c r="K1046">
        <v>5.1523829538114869</v>
      </c>
      <c r="L1046">
        <v>6.0040528945207408</v>
      </c>
      <c r="M1046">
        <v>4.8690208325821924</v>
      </c>
      <c r="N1046">
        <v>6.1669348416067651</v>
      </c>
      <c r="O1046">
        <v>5.3165316315332252</v>
      </c>
      <c r="P1046">
        <v>6.1229565662709948</v>
      </c>
      <c r="Q1046">
        <v>4.2818236915031864</v>
      </c>
      <c r="R1046">
        <v>5.2332248914860235</v>
      </c>
      <c r="S1046">
        <v>4.5429107355325211</v>
      </c>
      <c r="T1046">
        <v>5.2001028960691809</v>
      </c>
      <c r="U1046">
        <v>3.6247272907607653</v>
      </c>
      <c r="V1046">
        <v>5.9875106843388295</v>
      </c>
      <c r="W1046">
        <v>0.98137811912170358</v>
      </c>
      <c r="X1046">
        <v>2.2902422223664658</v>
      </c>
      <c r="Y1046">
        <v>2.2072347225106972</v>
      </c>
      <c r="Z1046">
        <v>2.1849625007211566</v>
      </c>
      <c r="AA1046">
        <v>0.39999999999999997</v>
      </c>
      <c r="AB1046">
        <v>2.8347354272606844</v>
      </c>
      <c r="AC1046">
        <v>2.6517132067779863</v>
      </c>
      <c r="AD1046">
        <v>7.0945553617768153</v>
      </c>
      <c r="AE1046">
        <v>7.4453848524431701</v>
      </c>
      <c r="AF1046">
        <v>7.1684916330681476</v>
      </c>
      <c r="AG1046">
        <v>6.9706043393046127</v>
      </c>
      <c r="AH1046">
        <v>6.3801049040929474</v>
      </c>
      <c r="AI1046">
        <v>7.0897535685021511</v>
      </c>
    </row>
    <row r="1047" spans="1:35" x14ac:dyDescent="0.25">
      <c r="A1047" t="s">
        <v>1078</v>
      </c>
      <c r="B1047" t="s">
        <v>1845</v>
      </c>
      <c r="C1047">
        <v>8.6452051474066458</v>
      </c>
      <c r="D1047">
        <v>7.8122712882377989</v>
      </c>
      <c r="E1047">
        <v>6.6532303222161122</v>
      </c>
      <c r="F1047">
        <v>9.3458493314727864</v>
      </c>
      <c r="G1047">
        <v>7.741237758445024</v>
      </c>
      <c r="H1047">
        <v>6.8148771958048879</v>
      </c>
      <c r="I1047">
        <v>6.8715011739068688</v>
      </c>
      <c r="J1047">
        <v>7.1661191356892999</v>
      </c>
      <c r="K1047">
        <v>7.4695488421909566</v>
      </c>
      <c r="L1047">
        <v>8.0587105470762861</v>
      </c>
      <c r="M1047">
        <v>7.3791287499425122</v>
      </c>
      <c r="N1047">
        <v>7.792445335127816</v>
      </c>
      <c r="O1047">
        <v>7.8235800062851482</v>
      </c>
      <c r="P1047">
        <v>7.6639512692772129</v>
      </c>
      <c r="Q1047">
        <v>6.035868011840293</v>
      </c>
      <c r="R1047">
        <v>7.1151387795777197</v>
      </c>
      <c r="S1047">
        <v>6.231057161346806</v>
      </c>
      <c r="T1047">
        <v>7.5622334015947219</v>
      </c>
      <c r="U1047">
        <v>5.7963006266999555</v>
      </c>
      <c r="V1047">
        <v>7.7802905797414663</v>
      </c>
      <c r="W1047">
        <v>3.9804184854211395</v>
      </c>
      <c r="X1047">
        <v>5.3267534605267883</v>
      </c>
      <c r="Y1047">
        <v>4.5430322000715391</v>
      </c>
      <c r="Z1047">
        <v>4.6473373867658436</v>
      </c>
      <c r="AA1047">
        <v>2.7627562382434072</v>
      </c>
      <c r="AB1047">
        <v>5.3273938555087907</v>
      </c>
      <c r="AC1047">
        <v>4.7407804651258143</v>
      </c>
      <c r="AD1047">
        <v>8.5970730334456285</v>
      </c>
      <c r="AE1047">
        <v>8.808104182592583</v>
      </c>
      <c r="AF1047">
        <v>8.786846001726575</v>
      </c>
      <c r="AG1047">
        <v>8.768754351160915</v>
      </c>
      <c r="AH1047">
        <v>7.5351648530700706</v>
      </c>
      <c r="AI1047">
        <v>8.3254103952289462</v>
      </c>
    </row>
    <row r="1048" spans="1:35" x14ac:dyDescent="0.25">
      <c r="A1048" t="s">
        <v>1079</v>
      </c>
      <c r="B1048" t="s">
        <v>1845</v>
      </c>
      <c r="C1048">
        <v>6.3741301784705895</v>
      </c>
      <c r="D1048">
        <v>5.564051596137161</v>
      </c>
      <c r="E1048">
        <v>4.4285613794165304</v>
      </c>
      <c r="F1048">
        <v>7.2903193397132435</v>
      </c>
      <c r="G1048">
        <v>5.0864124915986473</v>
      </c>
      <c r="H1048">
        <v>5.4435544011383854</v>
      </c>
      <c r="I1048">
        <v>5.4693479966193435</v>
      </c>
      <c r="J1048">
        <v>5.2420232506633813</v>
      </c>
      <c r="K1048">
        <v>5.1573391550199021</v>
      </c>
      <c r="L1048">
        <v>5.817087810811044</v>
      </c>
      <c r="M1048">
        <v>4.7631459925713848</v>
      </c>
      <c r="N1048">
        <v>5.9805764119988014</v>
      </c>
      <c r="O1048">
        <v>5.3029650944956046</v>
      </c>
      <c r="P1048">
        <v>6.0717026033137644</v>
      </c>
      <c r="Q1048">
        <v>4.1666946947075889</v>
      </c>
      <c r="R1048">
        <v>4.8991607324767328</v>
      </c>
      <c r="S1048">
        <v>4.7497384915895715</v>
      </c>
      <c r="T1048">
        <v>5.361984699390117</v>
      </c>
      <c r="U1048">
        <v>3.7378211787417435</v>
      </c>
      <c r="V1048">
        <v>5.9904752790004014</v>
      </c>
      <c r="W1048">
        <v>1.6887218755408673</v>
      </c>
      <c r="X1048">
        <v>2.939659909256144</v>
      </c>
      <c r="Y1048">
        <v>1.6229632740824187</v>
      </c>
      <c r="Z1048">
        <v>2.3876866963458108</v>
      </c>
      <c r="AA1048">
        <v>0.49999999999999994</v>
      </c>
      <c r="AB1048">
        <v>3.0748020045968198</v>
      </c>
      <c r="AC1048">
        <v>2.5849625007211561</v>
      </c>
      <c r="AD1048">
        <v>7.071619488210275</v>
      </c>
      <c r="AE1048">
        <v>7.4930645321574758</v>
      </c>
      <c r="AF1048">
        <v>7.4972894113721429</v>
      </c>
      <c r="AG1048">
        <v>7.1647393946774018</v>
      </c>
      <c r="AH1048">
        <v>6.1746628416197353</v>
      </c>
      <c r="AI1048">
        <v>6.99101890921734</v>
      </c>
    </row>
    <row r="1049" spans="1:35" x14ac:dyDescent="0.25">
      <c r="A1049" t="s">
        <v>1080</v>
      </c>
      <c r="B1049" t="s">
        <v>1845</v>
      </c>
      <c r="C1049">
        <v>6.8516887777212512</v>
      </c>
      <c r="D1049">
        <v>5.6668181265398907</v>
      </c>
      <c r="E1049">
        <v>4.444804104398612</v>
      </c>
      <c r="F1049">
        <v>7.5701894153523339</v>
      </c>
      <c r="G1049">
        <v>5.3607247161648051</v>
      </c>
      <c r="H1049">
        <v>5.6079738782077682</v>
      </c>
      <c r="I1049">
        <v>5.7652190679163144</v>
      </c>
      <c r="J1049">
        <v>5.3777584582842248</v>
      </c>
      <c r="K1049">
        <v>5.29834310072959</v>
      </c>
      <c r="L1049">
        <v>6.1592852245952185</v>
      </c>
      <c r="M1049">
        <v>5.1164206763277909</v>
      </c>
      <c r="N1049">
        <v>6.1999070585070575</v>
      </c>
      <c r="O1049">
        <v>5.4030544230521382</v>
      </c>
      <c r="P1049">
        <v>6.264937653621419</v>
      </c>
      <c r="Q1049">
        <v>4.4526685131660546</v>
      </c>
      <c r="R1049">
        <v>5.1054249485177534</v>
      </c>
      <c r="S1049">
        <v>4.7290134639358374</v>
      </c>
      <c r="T1049">
        <v>5.4702711058247697</v>
      </c>
      <c r="U1049">
        <v>3.5909119693999672</v>
      </c>
      <c r="V1049">
        <v>6.1314378992463494</v>
      </c>
      <c r="W1049">
        <v>1.4339850002884627</v>
      </c>
      <c r="X1049">
        <v>3.3428491035332244</v>
      </c>
      <c r="Y1049">
        <v>2.1428491035332247</v>
      </c>
      <c r="Z1049">
        <v>2.5509775004326936</v>
      </c>
      <c r="AA1049">
        <v>0.71699250014423133</v>
      </c>
      <c r="AB1049">
        <v>3.3137337386761012</v>
      </c>
      <c r="AC1049">
        <v>2.5873275878005142</v>
      </c>
      <c r="AD1049">
        <v>7.4277278883101356</v>
      </c>
      <c r="AE1049">
        <v>7.7083819634850421</v>
      </c>
      <c r="AF1049">
        <v>7.5986415028392909</v>
      </c>
      <c r="AG1049">
        <v>7.2910877286240474</v>
      </c>
      <c r="AH1049">
        <v>6.4883369823448476</v>
      </c>
      <c r="AI1049">
        <v>7.3482369710564805</v>
      </c>
    </row>
    <row r="1050" spans="1:35" x14ac:dyDescent="0.25">
      <c r="A1050" t="s">
        <v>1081</v>
      </c>
      <c r="B1050" t="s">
        <v>1845</v>
      </c>
      <c r="C1050">
        <v>6.9255303165543003</v>
      </c>
      <c r="D1050">
        <v>6.042672240690651</v>
      </c>
      <c r="E1050">
        <v>5.2559077776758549</v>
      </c>
      <c r="F1050">
        <v>7.6477182569180799</v>
      </c>
      <c r="G1050">
        <v>5.6267862869063405</v>
      </c>
      <c r="H1050">
        <v>5.5977109399899643</v>
      </c>
      <c r="I1050">
        <v>6.1094817880467076</v>
      </c>
      <c r="J1050">
        <v>5.8072276780153249</v>
      </c>
      <c r="K1050">
        <v>5.4784747663970874</v>
      </c>
      <c r="L1050">
        <v>6.3569807406188508</v>
      </c>
      <c r="M1050">
        <v>5.3432470032853914</v>
      </c>
      <c r="N1050">
        <v>6.3677142518219281</v>
      </c>
      <c r="O1050">
        <v>5.6797630877536376</v>
      </c>
      <c r="P1050">
        <v>6.0709561704127628</v>
      </c>
      <c r="Q1050">
        <v>4.5729096291191471</v>
      </c>
      <c r="R1050">
        <v>5.4469400373986909</v>
      </c>
      <c r="S1050">
        <v>4.6914120375058026</v>
      </c>
      <c r="T1050">
        <v>5.6569490085124992</v>
      </c>
      <c r="U1050">
        <v>3.8947157849721568</v>
      </c>
      <c r="V1050">
        <v>6.400819646376231</v>
      </c>
      <c r="W1050">
        <v>1.8399344689672728</v>
      </c>
      <c r="X1050">
        <v>2.9967412385318699</v>
      </c>
      <c r="Y1050">
        <v>2.1124484848442147</v>
      </c>
      <c r="Z1050">
        <v>1.9614709844115208</v>
      </c>
      <c r="AA1050">
        <v>0.6</v>
      </c>
      <c r="AB1050">
        <v>3.4264196065104047</v>
      </c>
      <c r="AC1050">
        <v>2.7745349760541211</v>
      </c>
      <c r="AD1050">
        <v>7.4934984355269325</v>
      </c>
      <c r="AE1050">
        <v>7.7308379896022918</v>
      </c>
      <c r="AF1050">
        <v>7.5903960291331618</v>
      </c>
      <c r="AG1050">
        <v>7.2476713102974513</v>
      </c>
      <c r="AH1050">
        <v>6.4149370964013031</v>
      </c>
      <c r="AI1050">
        <v>7.1916622366349712</v>
      </c>
    </row>
    <row r="1051" spans="1:35" x14ac:dyDescent="0.25">
      <c r="A1051" t="s">
        <v>1082</v>
      </c>
      <c r="B1051" t="s">
        <v>1845</v>
      </c>
      <c r="C1051">
        <v>6.5515910251329377</v>
      </c>
      <c r="D1051">
        <v>5.8333741597207993</v>
      </c>
      <c r="E1051">
        <v>5.563066143176834</v>
      </c>
      <c r="F1051">
        <v>7.2474179665494498</v>
      </c>
      <c r="G1051">
        <v>5.6323838330854494</v>
      </c>
      <c r="H1051">
        <v>5.7982570811263878</v>
      </c>
      <c r="I1051">
        <v>6.3733414775740957</v>
      </c>
      <c r="J1051">
        <v>5.7419778047713494</v>
      </c>
      <c r="K1051">
        <v>5.5705914583864091</v>
      </c>
      <c r="L1051">
        <v>6.0582768114654382</v>
      </c>
      <c r="M1051">
        <v>5.044797919940013</v>
      </c>
      <c r="N1051">
        <v>6.2758593708576811</v>
      </c>
      <c r="O1051">
        <v>5.5356055603274976</v>
      </c>
      <c r="P1051">
        <v>6.1298740927415434</v>
      </c>
      <c r="Q1051">
        <v>4.7215307421438784</v>
      </c>
      <c r="R1051">
        <v>5.3350480715157103</v>
      </c>
      <c r="S1051">
        <v>4.6880805687150815</v>
      </c>
      <c r="T1051">
        <v>5.5931973594435265</v>
      </c>
      <c r="U1051">
        <v>4.0430307544559154</v>
      </c>
      <c r="V1051">
        <v>6.0417897565125029</v>
      </c>
      <c r="W1051">
        <v>1.781378119121704</v>
      </c>
      <c r="X1051">
        <v>3.5250504443493749</v>
      </c>
      <c r="Y1051">
        <v>3.6918158710331341</v>
      </c>
      <c r="Z1051">
        <v>3.7616269256151798</v>
      </c>
      <c r="AA1051">
        <v>2.0598416036774556</v>
      </c>
      <c r="AB1051">
        <v>4.1278116042543811</v>
      </c>
      <c r="AC1051">
        <v>3.982108052538877</v>
      </c>
      <c r="AD1051">
        <v>7.6995429304998915</v>
      </c>
      <c r="AE1051">
        <v>7.9425955481790762</v>
      </c>
      <c r="AF1051">
        <v>7.9426810413067415</v>
      </c>
      <c r="AG1051">
        <v>7.8601795617894217</v>
      </c>
      <c r="AH1051">
        <v>6.7618267932894325</v>
      </c>
      <c r="AI1051">
        <v>7.4504911325191401</v>
      </c>
    </row>
    <row r="1052" spans="1:35" x14ac:dyDescent="0.25">
      <c r="A1052" t="s">
        <v>1083</v>
      </c>
      <c r="B1052" t="s">
        <v>1845</v>
      </c>
      <c r="C1052">
        <v>6.4648141415122824</v>
      </c>
      <c r="D1052">
        <v>5.2943573177911318</v>
      </c>
      <c r="E1052">
        <v>4.0849625007211561</v>
      </c>
      <c r="F1052">
        <v>7.4632406619831997</v>
      </c>
      <c r="G1052">
        <v>5.0208295758186079</v>
      </c>
      <c r="H1052">
        <v>5.0824534633378438</v>
      </c>
      <c r="I1052">
        <v>5.6907714755922925</v>
      </c>
      <c r="J1052">
        <v>5.3820211086532943</v>
      </c>
      <c r="K1052">
        <v>5.3295519817368309</v>
      </c>
      <c r="L1052">
        <v>5.7459265481648378</v>
      </c>
      <c r="M1052">
        <v>4.9012581825606114</v>
      </c>
      <c r="N1052">
        <v>6.1279568746688957</v>
      </c>
      <c r="O1052">
        <v>5.200973061988269</v>
      </c>
      <c r="P1052">
        <v>6.2478026155953916</v>
      </c>
      <c r="Q1052">
        <v>4.5180868062767425</v>
      </c>
      <c r="R1052">
        <v>4.9971767184294293</v>
      </c>
      <c r="S1052">
        <v>4.2152262758327659</v>
      </c>
      <c r="T1052">
        <v>5.2835026851235174</v>
      </c>
      <c r="U1052">
        <v>3.133393270347451</v>
      </c>
      <c r="V1052">
        <v>6.087306823617971</v>
      </c>
      <c r="W1052">
        <v>0.79248125036057815</v>
      </c>
      <c r="X1052">
        <v>2.3774437510817346</v>
      </c>
      <c r="Y1052">
        <v>2.4036774610288019</v>
      </c>
      <c r="Z1052">
        <v>1.5849625007211563</v>
      </c>
      <c r="AA1052">
        <v>1</v>
      </c>
      <c r="AB1052">
        <v>2.8073549220576042</v>
      </c>
      <c r="AC1052">
        <v>2</v>
      </c>
      <c r="AD1052">
        <v>7.2091898596824784</v>
      </c>
      <c r="AE1052">
        <v>7.6754350691048847</v>
      </c>
      <c r="AF1052">
        <v>7.4654148601508723</v>
      </c>
      <c r="AG1052">
        <v>7.0925151315906394</v>
      </c>
      <c r="AH1052">
        <v>6.263738503030198</v>
      </c>
      <c r="AI1052">
        <v>7.0055262499003099</v>
      </c>
    </row>
    <row r="1053" spans="1:35" x14ac:dyDescent="0.25">
      <c r="A1053" t="s">
        <v>1084</v>
      </c>
      <c r="B1053" t="s">
        <v>1845</v>
      </c>
      <c r="C1053">
        <v>6.0630341458393024</v>
      </c>
      <c r="D1053">
        <v>5.3234025089794708</v>
      </c>
      <c r="E1053">
        <v>4.1900200397618264</v>
      </c>
      <c r="F1053">
        <v>6.9927026192659021</v>
      </c>
      <c r="G1053">
        <v>5.0543944921529409</v>
      </c>
      <c r="H1053">
        <v>5.1573263549854476</v>
      </c>
      <c r="I1053">
        <v>5.4547195278873639</v>
      </c>
      <c r="J1053">
        <v>5.2627991351320818</v>
      </c>
      <c r="K1053">
        <v>5.0746698962279568</v>
      </c>
      <c r="L1053">
        <v>5.777682273387458</v>
      </c>
      <c r="M1053">
        <v>4.5845591221312025</v>
      </c>
      <c r="N1053">
        <v>5.6932875948662938</v>
      </c>
      <c r="O1053">
        <v>5.259864860472713</v>
      </c>
      <c r="P1053">
        <v>5.8060776423918563</v>
      </c>
      <c r="Q1053">
        <v>4.2099271744720097</v>
      </c>
      <c r="R1053">
        <v>4.9213407263265552</v>
      </c>
      <c r="S1053">
        <v>4.4316154198265716</v>
      </c>
      <c r="T1053">
        <v>5.0661326164076472</v>
      </c>
      <c r="U1053">
        <v>3.4694221847045741</v>
      </c>
      <c r="V1053">
        <v>6.0341720567662298</v>
      </c>
      <c r="W1053">
        <v>1.3813781191217036</v>
      </c>
      <c r="X1053">
        <v>3.1242272226549286</v>
      </c>
      <c r="Y1053">
        <v>2.3101493570766483</v>
      </c>
      <c r="Z1053">
        <v>2.5019550008653875</v>
      </c>
      <c r="AA1053">
        <v>0.31699250014423136</v>
      </c>
      <c r="AB1053">
        <v>3.2026907072106807</v>
      </c>
      <c r="AC1053">
        <v>1.8679700005769253</v>
      </c>
      <c r="AD1053">
        <v>6.7500214619054359</v>
      </c>
      <c r="AE1053">
        <v>7.0893213356403404</v>
      </c>
      <c r="AF1053">
        <v>6.9805812037229851</v>
      </c>
      <c r="AG1053">
        <v>6.8986239574169232</v>
      </c>
      <c r="AH1053">
        <v>5.9843170746086267</v>
      </c>
      <c r="AI1053">
        <v>6.5828001080332106</v>
      </c>
    </row>
    <row r="1054" spans="1:35" x14ac:dyDescent="0.25">
      <c r="A1054" t="s">
        <v>1085</v>
      </c>
      <c r="B1054" t="s">
        <v>1845</v>
      </c>
      <c r="C1054">
        <v>9.4467300807614816</v>
      </c>
      <c r="D1054">
        <v>8.7622137398450768</v>
      </c>
      <c r="E1054">
        <v>7.6740782140023125</v>
      </c>
      <c r="F1054">
        <v>10.004067399110738</v>
      </c>
      <c r="G1054">
        <v>8.6682508770260274</v>
      </c>
      <c r="H1054">
        <v>7.8908494813763506</v>
      </c>
      <c r="I1054">
        <v>7.894224255614426</v>
      </c>
      <c r="J1054">
        <v>8.1503249042210193</v>
      </c>
      <c r="K1054">
        <v>7.8372309223854213</v>
      </c>
      <c r="L1054">
        <v>8.4817751872064164</v>
      </c>
      <c r="M1054">
        <v>7.8337362275372699</v>
      </c>
      <c r="N1054">
        <v>8.2439321413593412</v>
      </c>
      <c r="O1054">
        <v>8.2883969214189328</v>
      </c>
      <c r="P1054">
        <v>8.0928671236693628</v>
      </c>
      <c r="Q1054">
        <v>6.7494770169920626</v>
      </c>
      <c r="R1054">
        <v>7.7059916450296431</v>
      </c>
      <c r="S1054">
        <v>6.5952598385782757</v>
      </c>
      <c r="T1054">
        <v>8.019819539481345</v>
      </c>
      <c r="U1054">
        <v>6.6755666645847818</v>
      </c>
      <c r="V1054">
        <v>8.2713515699636222</v>
      </c>
      <c r="W1054">
        <v>5.2602237612848439</v>
      </c>
      <c r="X1054">
        <v>6.3648905300741143</v>
      </c>
      <c r="Y1054">
        <v>6.0068761154306634</v>
      </c>
      <c r="Z1054">
        <v>5.9328973020093221</v>
      </c>
      <c r="AA1054">
        <v>3.8383198088601365</v>
      </c>
      <c r="AB1054">
        <v>6.6445142345583337</v>
      </c>
      <c r="AC1054">
        <v>5.5478578542501173</v>
      </c>
      <c r="AD1054">
        <v>8.5103124702560127</v>
      </c>
      <c r="AE1054">
        <v>8.8180110583784685</v>
      </c>
      <c r="AF1054">
        <v>8.7243739107288647</v>
      </c>
      <c r="AG1054">
        <v>8.7885426074584458</v>
      </c>
      <c r="AH1054">
        <v>7.5021424670045693</v>
      </c>
      <c r="AI1054">
        <v>8.2899851864472236</v>
      </c>
    </row>
    <row r="1055" spans="1:35" x14ac:dyDescent="0.25">
      <c r="A1055" t="s">
        <v>1086</v>
      </c>
      <c r="B1055" t="s">
        <v>1845</v>
      </c>
      <c r="C1055">
        <v>6.8143226961439982</v>
      </c>
      <c r="D1055">
        <v>5.8820457734797058</v>
      </c>
      <c r="E1055">
        <v>4.5658057929831948</v>
      </c>
      <c r="F1055">
        <v>7.6010428589902679</v>
      </c>
      <c r="G1055">
        <v>5.8126483547832084</v>
      </c>
      <c r="H1055">
        <v>5.8142046607927007</v>
      </c>
      <c r="I1055">
        <v>6.1378497177501981</v>
      </c>
      <c r="J1055">
        <v>5.8586592459147502</v>
      </c>
      <c r="K1055">
        <v>5.614646672775609</v>
      </c>
      <c r="L1055">
        <v>6.1670606854736354</v>
      </c>
      <c r="M1055">
        <v>5.1369006208865953</v>
      </c>
      <c r="N1055">
        <v>6.3448396965947342</v>
      </c>
      <c r="O1055">
        <v>6.2582374388378597</v>
      </c>
      <c r="P1055">
        <v>6.8132043173715102</v>
      </c>
      <c r="Q1055">
        <v>5.5689095394113943</v>
      </c>
      <c r="R1055">
        <v>5.6940613221177854</v>
      </c>
      <c r="S1055">
        <v>5.2621873354388446</v>
      </c>
      <c r="T1055">
        <v>6.225480315611521</v>
      </c>
      <c r="U1055">
        <v>4.5606067512766062</v>
      </c>
      <c r="V1055">
        <v>6.6743879821770218</v>
      </c>
      <c r="W1055">
        <v>1.5999999999999999</v>
      </c>
      <c r="X1055">
        <v>3.8308449547274499</v>
      </c>
      <c r="Y1055">
        <v>3.9305689946003959</v>
      </c>
      <c r="Z1055">
        <v>4.2166376864142148</v>
      </c>
      <c r="AA1055">
        <v>2.3813781191217038</v>
      </c>
      <c r="AB1055">
        <v>3.7004296154115108</v>
      </c>
      <c r="AC1055">
        <v>2.7441343573651116</v>
      </c>
      <c r="AD1055">
        <v>7.2099125460373408</v>
      </c>
      <c r="AE1055">
        <v>7.7222751362411213</v>
      </c>
      <c r="AF1055">
        <v>7.5359665988732187</v>
      </c>
      <c r="AG1055">
        <v>7.8680483118035562</v>
      </c>
      <c r="AH1055">
        <v>6.9258161133454914</v>
      </c>
      <c r="AI1055">
        <v>7.3808323052022526</v>
      </c>
    </row>
    <row r="1056" spans="1:35" x14ac:dyDescent="0.25">
      <c r="A1056" t="s">
        <v>1087</v>
      </c>
      <c r="B1056" t="s">
        <v>1845</v>
      </c>
      <c r="C1056">
        <v>6.5660092264111691</v>
      </c>
      <c r="D1056">
        <v>5.8006218401108551</v>
      </c>
      <c r="E1056">
        <v>4.9607238293906804</v>
      </c>
      <c r="F1056">
        <v>7.2935282796546854</v>
      </c>
      <c r="G1056">
        <v>5.7891617830560005</v>
      </c>
      <c r="H1056">
        <v>5.694148454538249</v>
      </c>
      <c r="I1056">
        <v>6.16064702687608</v>
      </c>
      <c r="J1056">
        <v>5.4612899912142314</v>
      </c>
      <c r="K1056">
        <v>5.308674014555729</v>
      </c>
      <c r="L1056">
        <v>5.8959691312841818</v>
      </c>
      <c r="M1056">
        <v>4.7943531909825019</v>
      </c>
      <c r="N1056">
        <v>6.0843928256486182</v>
      </c>
      <c r="O1056">
        <v>5.5930685681712191</v>
      </c>
      <c r="P1056">
        <v>6.1585601113214006</v>
      </c>
      <c r="Q1056">
        <v>4.8794668243367045</v>
      </c>
      <c r="R1056">
        <v>5.3400921770162615</v>
      </c>
      <c r="S1056">
        <v>4.8598550212881069</v>
      </c>
      <c r="T1056">
        <v>5.3124283572582707</v>
      </c>
      <c r="U1056">
        <v>3.8295363855540949</v>
      </c>
      <c r="V1056">
        <v>5.8929819686288338</v>
      </c>
      <c r="W1056">
        <v>0.71699250014423133</v>
      </c>
      <c r="X1056">
        <v>3.4432848016799231</v>
      </c>
      <c r="Y1056">
        <v>3.8920655802725856</v>
      </c>
      <c r="Z1056">
        <v>4.0412197227991591</v>
      </c>
      <c r="AA1056">
        <v>2.6399344689672728</v>
      </c>
      <c r="AB1056">
        <v>3.5124484848442146</v>
      </c>
      <c r="AC1056">
        <v>3.1748233708889027</v>
      </c>
      <c r="AD1056">
        <v>6.9065201601201549</v>
      </c>
      <c r="AE1056">
        <v>7.2606713510352519</v>
      </c>
      <c r="AF1056">
        <v>7.155255009251567</v>
      </c>
      <c r="AG1056">
        <v>7.2134508081490267</v>
      </c>
      <c r="AH1056">
        <v>6.3777943491349056</v>
      </c>
      <c r="AI1056">
        <v>6.964409217974441</v>
      </c>
    </row>
    <row r="1057" spans="1:35" x14ac:dyDescent="0.25">
      <c r="A1057" t="s">
        <v>1088</v>
      </c>
      <c r="B1057" t="s">
        <v>1845</v>
      </c>
      <c r="C1057">
        <v>7.893248786840207</v>
      </c>
      <c r="D1057">
        <v>6.783725223641472</v>
      </c>
      <c r="E1057">
        <v>5.879847864897827</v>
      </c>
      <c r="F1057">
        <v>8.4774371844986636</v>
      </c>
      <c r="G1057">
        <v>6.8698620570969604</v>
      </c>
      <c r="H1057">
        <v>6.1580399748667496</v>
      </c>
      <c r="I1057">
        <v>6.5338722285930499</v>
      </c>
      <c r="J1057">
        <v>6.4437808091542861</v>
      </c>
      <c r="K1057">
        <v>6.7052568440629896</v>
      </c>
      <c r="L1057">
        <v>7.3380230999193126</v>
      </c>
      <c r="M1057">
        <v>6.4846121893603783</v>
      </c>
      <c r="N1057">
        <v>7.198509705793108</v>
      </c>
      <c r="O1057">
        <v>6.9431032418256695</v>
      </c>
      <c r="P1057">
        <v>6.9352055485980202</v>
      </c>
      <c r="Q1057">
        <v>5.8085706498955316</v>
      </c>
      <c r="R1057">
        <v>6.664043241394463</v>
      </c>
      <c r="S1057">
        <v>5.448774866229158</v>
      </c>
      <c r="T1057">
        <v>6.7401238652605029</v>
      </c>
      <c r="U1057">
        <v>5.0325675518109758</v>
      </c>
      <c r="V1057">
        <v>7.2444723585487747</v>
      </c>
      <c r="W1057">
        <v>4.4936252648968482</v>
      </c>
      <c r="X1057">
        <v>4.9512591393112562</v>
      </c>
      <c r="Y1057">
        <v>4.8073393633305095</v>
      </c>
      <c r="Z1057">
        <v>5.1625871228679427</v>
      </c>
      <c r="AA1057">
        <v>3.140087943628219</v>
      </c>
      <c r="AB1057">
        <v>5.6301621350078568</v>
      </c>
      <c r="AC1057">
        <v>4.6121043579420355</v>
      </c>
      <c r="AD1057">
        <v>8.1972753014671795</v>
      </c>
      <c r="AE1057">
        <v>8.4817543504812782</v>
      </c>
      <c r="AF1057">
        <v>8.4568465665912651</v>
      </c>
      <c r="AG1057">
        <v>8.1843628245116165</v>
      </c>
      <c r="AH1057">
        <v>7.1771523697769632</v>
      </c>
      <c r="AI1057">
        <v>7.97411337806325</v>
      </c>
    </row>
    <row r="1058" spans="1:35" x14ac:dyDescent="0.25">
      <c r="A1058" t="s">
        <v>1089</v>
      </c>
      <c r="B1058" t="s">
        <v>1845</v>
      </c>
      <c r="C1058">
        <v>6.8280761048386909</v>
      </c>
      <c r="D1058">
        <v>5.5742233322101775</v>
      </c>
      <c r="E1058">
        <v>4.586855657932257</v>
      </c>
      <c r="F1058">
        <v>7.5233498250547628</v>
      </c>
      <c r="G1058">
        <v>5.3796824422044924</v>
      </c>
      <c r="H1058">
        <v>5.5861717538240265</v>
      </c>
      <c r="I1058">
        <v>5.9609639273886712</v>
      </c>
      <c r="J1058">
        <v>5.4777274961212701</v>
      </c>
      <c r="K1058">
        <v>5.4521125926519298</v>
      </c>
      <c r="L1058">
        <v>6.2067015386572884</v>
      </c>
      <c r="M1058">
        <v>5.0596323969491142</v>
      </c>
      <c r="N1058">
        <v>6.2427585091728544</v>
      </c>
      <c r="O1058">
        <v>5.5178012577352131</v>
      </c>
      <c r="P1058">
        <v>6.3246118338949975</v>
      </c>
      <c r="Q1058">
        <v>4.6286766427979638</v>
      </c>
      <c r="R1058">
        <v>5.1384837787886219</v>
      </c>
      <c r="S1058">
        <v>4.5875106843388291</v>
      </c>
      <c r="T1058">
        <v>5.4265904108269938</v>
      </c>
      <c r="U1058">
        <v>3.6370680107658</v>
      </c>
      <c r="V1058">
        <v>6.2356315360894392</v>
      </c>
      <c r="W1058">
        <v>1.2339850002884625</v>
      </c>
      <c r="X1058">
        <v>2.9909119693999671</v>
      </c>
      <c r="Y1058">
        <v>1.9169925001442314</v>
      </c>
      <c r="Z1058">
        <v>2.7383050882332078</v>
      </c>
      <c r="AA1058">
        <v>0.6</v>
      </c>
      <c r="AB1058">
        <v>2.9768341038216874</v>
      </c>
      <c r="AC1058">
        <v>2.0910654440609124</v>
      </c>
      <c r="AD1058">
        <v>7.3644901478654443</v>
      </c>
      <c r="AE1058">
        <v>7.7207356022947282</v>
      </c>
      <c r="AF1058">
        <v>7.6756860334701482</v>
      </c>
      <c r="AG1058">
        <v>7.235729406896124</v>
      </c>
      <c r="AH1058">
        <v>6.6542648175792189</v>
      </c>
      <c r="AI1058">
        <v>7.2732859348769452</v>
      </c>
    </row>
    <row r="1059" spans="1:35" x14ac:dyDescent="0.25">
      <c r="A1059" t="s">
        <v>1090</v>
      </c>
      <c r="B1059" t="s">
        <v>1845</v>
      </c>
      <c r="C1059">
        <v>8.4230574544031178</v>
      </c>
      <c r="D1059">
        <v>7.4623481051939029</v>
      </c>
      <c r="E1059">
        <v>6.5503253395555516</v>
      </c>
      <c r="F1059">
        <v>9.0465165327401369</v>
      </c>
      <c r="G1059">
        <v>7.6826699370345635</v>
      </c>
      <c r="H1059">
        <v>6.9214434925839274</v>
      </c>
      <c r="I1059">
        <v>7.22622060906376</v>
      </c>
      <c r="J1059">
        <v>7.2442462744689635</v>
      </c>
      <c r="K1059">
        <v>7.7899550116133378</v>
      </c>
      <c r="L1059">
        <v>8.3334841355189226</v>
      </c>
      <c r="M1059">
        <v>7.614645629961303</v>
      </c>
      <c r="N1059">
        <v>8.1477114933506734</v>
      </c>
      <c r="O1059">
        <v>7.9556171592979616</v>
      </c>
      <c r="P1059">
        <v>7.9283590612443327</v>
      </c>
      <c r="Q1059">
        <v>6.5073019512295653</v>
      </c>
      <c r="R1059">
        <v>7.5788838018128848</v>
      </c>
      <c r="S1059">
        <v>6.4190365864421963</v>
      </c>
      <c r="T1059">
        <v>7.8198124658424506</v>
      </c>
      <c r="U1059">
        <v>6.238236900617335</v>
      </c>
      <c r="V1059">
        <v>7.9859087170598171</v>
      </c>
      <c r="W1059">
        <v>4.5889732901591982</v>
      </c>
      <c r="X1059">
        <v>5.6796402340843812</v>
      </c>
      <c r="Y1059">
        <v>5.3413027447657795</v>
      </c>
      <c r="Z1059">
        <v>5.2532868554446548</v>
      </c>
      <c r="AA1059">
        <v>3.2773341719275244</v>
      </c>
      <c r="AB1059">
        <v>6.0419496562163335</v>
      </c>
      <c r="AC1059">
        <v>5.1634246822606293</v>
      </c>
      <c r="AD1059">
        <v>8.3472466501138065</v>
      </c>
      <c r="AE1059">
        <v>8.758824734318587</v>
      </c>
      <c r="AF1059">
        <v>8.5772029260737863</v>
      </c>
      <c r="AG1059">
        <v>8.5476882464572324</v>
      </c>
      <c r="AH1059">
        <v>7.342259633217771</v>
      </c>
      <c r="AI1059">
        <v>8.1696707605870635</v>
      </c>
    </row>
    <row r="1060" spans="1:35" x14ac:dyDescent="0.25">
      <c r="A1060" t="s">
        <v>1091</v>
      </c>
      <c r="B1060" t="s">
        <v>1845</v>
      </c>
      <c r="C1060">
        <v>6.7982967036201831</v>
      </c>
      <c r="D1060">
        <v>5.7371921322279924</v>
      </c>
      <c r="E1060">
        <v>4.5068316943920346</v>
      </c>
      <c r="F1060">
        <v>7.3694565709023427</v>
      </c>
      <c r="G1060">
        <v>5.3627491937480354</v>
      </c>
      <c r="H1060">
        <v>5.5010776830996289</v>
      </c>
      <c r="I1060">
        <v>5.7383956449990237</v>
      </c>
      <c r="J1060">
        <v>5.5366904281260716</v>
      </c>
      <c r="K1060">
        <v>5.5279507195399349</v>
      </c>
      <c r="L1060">
        <v>6.200784446261971</v>
      </c>
      <c r="M1060">
        <v>5.1409782959214496</v>
      </c>
      <c r="N1060">
        <v>6.3299763284817141</v>
      </c>
      <c r="O1060">
        <v>5.5109210958021748</v>
      </c>
      <c r="P1060">
        <v>6.1645715032882062</v>
      </c>
      <c r="Q1060">
        <v>4.3022540158547722</v>
      </c>
      <c r="R1060">
        <v>5.2152698311328924</v>
      </c>
      <c r="S1060">
        <v>4.7092372156003997</v>
      </c>
      <c r="T1060">
        <v>5.638655603593385</v>
      </c>
      <c r="U1060">
        <v>3.7748233708889019</v>
      </c>
      <c r="V1060">
        <v>6.1731140115283738</v>
      </c>
      <c r="W1060">
        <v>1.9509775004326939</v>
      </c>
      <c r="X1060">
        <v>3.4724435631826163</v>
      </c>
      <c r="Y1060">
        <v>2.0153631194101664</v>
      </c>
      <c r="Z1060">
        <v>3.6380471898892872</v>
      </c>
      <c r="AA1060">
        <v>1.3169925001442313</v>
      </c>
      <c r="AB1060">
        <v>2.8274302520556609</v>
      </c>
      <c r="AC1060">
        <v>2.8983706192659349</v>
      </c>
      <c r="AD1060">
        <v>7.2506997765693137</v>
      </c>
      <c r="AE1060">
        <v>7.6695196720620071</v>
      </c>
      <c r="AF1060">
        <v>7.5990752693261063</v>
      </c>
      <c r="AG1060">
        <v>7.429708425988923</v>
      </c>
      <c r="AH1060">
        <v>6.6245490536019149</v>
      </c>
      <c r="AI1060">
        <v>7.3635092481541733</v>
      </c>
    </row>
    <row r="1061" spans="1:35" x14ac:dyDescent="0.25">
      <c r="A1061" t="s">
        <v>1092</v>
      </c>
      <c r="B1061" t="s">
        <v>1845</v>
      </c>
      <c r="C1061">
        <v>6.9634704546793724</v>
      </c>
      <c r="D1061">
        <v>5.6929158304626082</v>
      </c>
      <c r="E1061">
        <v>4.7314525233298985</v>
      </c>
      <c r="F1061">
        <v>7.6298629469154555</v>
      </c>
      <c r="G1061">
        <v>5.7902704911558569</v>
      </c>
      <c r="H1061">
        <v>5.6682461413274901</v>
      </c>
      <c r="I1061">
        <v>5.8516427540836613</v>
      </c>
      <c r="J1061">
        <v>5.6364607703156393</v>
      </c>
      <c r="K1061">
        <v>5.9737910298657475</v>
      </c>
      <c r="L1061">
        <v>6.5593982113373377</v>
      </c>
      <c r="M1061">
        <v>5.6579155882655288</v>
      </c>
      <c r="N1061">
        <v>6.4221529969530646</v>
      </c>
      <c r="O1061">
        <v>5.9823143168830217</v>
      </c>
      <c r="P1061">
        <v>6.4729746118410176</v>
      </c>
      <c r="Q1061">
        <v>4.9323837958161434</v>
      </c>
      <c r="R1061">
        <v>5.6936714983100964</v>
      </c>
      <c r="S1061">
        <v>4.8427933714658282</v>
      </c>
      <c r="T1061">
        <v>5.7664701730993428</v>
      </c>
      <c r="U1061">
        <v>4.1943266720717549</v>
      </c>
      <c r="V1061">
        <v>6.377404137535029</v>
      </c>
      <c r="W1061">
        <v>1.2679700005769252</v>
      </c>
      <c r="X1061">
        <v>3.2072347225106972</v>
      </c>
      <c r="Y1061">
        <v>2.3627562382434073</v>
      </c>
      <c r="Z1061">
        <v>2.5813781191217036</v>
      </c>
      <c r="AA1061">
        <v>1.5627562382434075</v>
      </c>
      <c r="AB1061">
        <v>3.1915655121667488</v>
      </c>
      <c r="AC1061">
        <v>2.4258566033889934</v>
      </c>
      <c r="AD1061">
        <v>7.4358054023515141</v>
      </c>
      <c r="AE1061">
        <v>7.8275108988835225</v>
      </c>
      <c r="AF1061">
        <v>7.6612546178500986</v>
      </c>
      <c r="AG1061">
        <v>7.3881180624707721</v>
      </c>
      <c r="AH1061">
        <v>6.5894206428163882</v>
      </c>
      <c r="AI1061">
        <v>7.2751008727419855</v>
      </c>
    </row>
    <row r="1062" spans="1:35" x14ac:dyDescent="0.25">
      <c r="A1062" t="s">
        <v>1093</v>
      </c>
      <c r="B1062" t="s">
        <v>1845</v>
      </c>
      <c r="C1062">
        <v>6.479577412992926</v>
      </c>
      <c r="D1062">
        <v>5.2979230256662344</v>
      </c>
      <c r="E1062">
        <v>4.4172562766212664</v>
      </c>
      <c r="F1062">
        <v>7.268812105760829</v>
      </c>
      <c r="G1062">
        <v>5.0617679686976542</v>
      </c>
      <c r="H1062">
        <v>5.2965190559272317</v>
      </c>
      <c r="I1062">
        <v>5.5295222284793661</v>
      </c>
      <c r="J1062">
        <v>5.4062938685576984</v>
      </c>
      <c r="K1062">
        <v>5.2846427805217324</v>
      </c>
      <c r="L1062">
        <v>5.7401086231394478</v>
      </c>
      <c r="M1062">
        <v>4.7891276303651651</v>
      </c>
      <c r="N1062">
        <v>5.9186427866093076</v>
      </c>
      <c r="O1062">
        <v>5.3466682032845432</v>
      </c>
      <c r="P1062">
        <v>5.9311183440739894</v>
      </c>
      <c r="Q1062">
        <v>4.3058937366114129</v>
      </c>
      <c r="R1062">
        <v>4.9475383457056852</v>
      </c>
      <c r="S1062">
        <v>4.7022952799246571</v>
      </c>
      <c r="T1062">
        <v>5.1666326845134849</v>
      </c>
      <c r="U1062">
        <v>3.4962211322991337</v>
      </c>
      <c r="V1062">
        <v>6.0582947706508961</v>
      </c>
      <c r="W1062">
        <v>0.86438561897747246</v>
      </c>
      <c r="X1062">
        <v>3.1821285460939257</v>
      </c>
      <c r="Y1062">
        <v>1.478463484555752</v>
      </c>
      <c r="Z1062">
        <v>2.2153631194101662</v>
      </c>
      <c r="AA1062">
        <v>1.3509775004326938</v>
      </c>
      <c r="AB1062">
        <v>2.9464334851326766</v>
      </c>
      <c r="AC1062">
        <v>2.045763738099176</v>
      </c>
      <c r="AD1062">
        <v>7.0945770309381393</v>
      </c>
      <c r="AE1062">
        <v>7.3680421293083436</v>
      </c>
      <c r="AF1062">
        <v>7.2531828980861519</v>
      </c>
      <c r="AG1062">
        <v>6.9194404141487986</v>
      </c>
      <c r="AH1062">
        <v>6.3177752821629385</v>
      </c>
      <c r="AI1062">
        <v>6.9649358035334599</v>
      </c>
    </row>
    <row r="1063" spans="1:35" x14ac:dyDescent="0.25">
      <c r="A1063" t="s">
        <v>1094</v>
      </c>
      <c r="B1063" t="s">
        <v>1845</v>
      </c>
      <c r="C1063">
        <v>7.1306692189356546</v>
      </c>
      <c r="D1063">
        <v>5.8878913963305939</v>
      </c>
      <c r="E1063">
        <v>5.1441976092279766</v>
      </c>
      <c r="F1063">
        <v>7.8221339580392764</v>
      </c>
      <c r="G1063">
        <v>6.0872267463015959</v>
      </c>
      <c r="H1063">
        <v>5.6850538591464934</v>
      </c>
      <c r="I1063">
        <v>6.1022696625091779</v>
      </c>
      <c r="J1063">
        <v>5.7297458105422834</v>
      </c>
      <c r="K1063">
        <v>5.7696159922071351</v>
      </c>
      <c r="L1063">
        <v>6.2794494710175854</v>
      </c>
      <c r="M1063">
        <v>5.319557946225018</v>
      </c>
      <c r="N1063">
        <v>6.2686553407427477</v>
      </c>
      <c r="O1063">
        <v>5.8581460519766075</v>
      </c>
      <c r="P1063">
        <v>6.2266410496509659</v>
      </c>
      <c r="Q1063">
        <v>4.8069528084597639</v>
      </c>
      <c r="R1063">
        <v>5.6729371625659413</v>
      </c>
      <c r="S1063">
        <v>5.0332929383245757</v>
      </c>
      <c r="T1063">
        <v>5.5450898271017568</v>
      </c>
      <c r="U1063">
        <v>3.8438639603718263</v>
      </c>
      <c r="V1063">
        <v>6.3464508626827785</v>
      </c>
      <c r="W1063">
        <v>2.3124484848442148</v>
      </c>
      <c r="X1063">
        <v>3.6222312103490726</v>
      </c>
      <c r="Y1063">
        <v>3.052536428472433</v>
      </c>
      <c r="Z1063">
        <v>3.110149357076649</v>
      </c>
      <c r="AA1063">
        <v>1.1813781191217039</v>
      </c>
      <c r="AB1063">
        <v>3.633914547594137</v>
      </c>
      <c r="AC1063">
        <v>3.2724435631826161</v>
      </c>
      <c r="AD1063">
        <v>7.866151440416199</v>
      </c>
      <c r="AE1063">
        <v>8.1142972998894294</v>
      </c>
      <c r="AF1063">
        <v>8.0825467152234705</v>
      </c>
      <c r="AG1063">
        <v>7.909035462351552</v>
      </c>
      <c r="AH1063">
        <v>6.8854026398016392</v>
      </c>
      <c r="AI1063">
        <v>7.5862891130341374</v>
      </c>
    </row>
    <row r="1064" spans="1:35" x14ac:dyDescent="0.25">
      <c r="A1064" t="s">
        <v>1095</v>
      </c>
      <c r="B1064" t="s">
        <v>1845</v>
      </c>
      <c r="C1064">
        <v>6.684361180909665</v>
      </c>
      <c r="D1064">
        <v>5.7350480715157106</v>
      </c>
      <c r="E1064">
        <v>4.5465060321859063</v>
      </c>
      <c r="F1064">
        <v>7.5313679114192471</v>
      </c>
      <c r="G1064">
        <v>5.8671614216052026</v>
      </c>
      <c r="H1064">
        <v>5.3121873461835882</v>
      </c>
      <c r="I1064">
        <v>5.9230202334788009</v>
      </c>
      <c r="J1064">
        <v>5.6282878172894604</v>
      </c>
      <c r="K1064">
        <v>5.3477707218296517</v>
      </c>
      <c r="L1064">
        <v>6.0321784229479816</v>
      </c>
      <c r="M1064">
        <v>4.9576448925094834</v>
      </c>
      <c r="N1064">
        <v>6.1340539962710636</v>
      </c>
      <c r="O1064">
        <v>5.2809218665752722</v>
      </c>
      <c r="P1064">
        <v>6.0258907915144801</v>
      </c>
      <c r="Q1064">
        <v>4.3489089614277585</v>
      </c>
      <c r="R1064">
        <v>4.9164636851483072</v>
      </c>
      <c r="S1064">
        <v>4.5795265557829996</v>
      </c>
      <c r="T1064">
        <v>5.2419523051250865</v>
      </c>
      <c r="U1064">
        <v>3.6384585628941535</v>
      </c>
      <c r="V1064">
        <v>6.111771553895804</v>
      </c>
      <c r="W1064">
        <v>1.0339850002884625</v>
      </c>
      <c r="X1064">
        <v>2.9768341038216866</v>
      </c>
      <c r="Y1064">
        <v>2.0153631194101664</v>
      </c>
      <c r="Z1064">
        <v>1.9627562382434076</v>
      </c>
      <c r="AA1064">
        <v>0.6</v>
      </c>
      <c r="AB1064">
        <v>3.2131841911895074</v>
      </c>
      <c r="AC1064">
        <v>2.2844129532345625</v>
      </c>
      <c r="AD1064">
        <v>9.0299361075933895</v>
      </c>
      <c r="AE1064">
        <v>9.1413871552613184</v>
      </c>
      <c r="AF1064">
        <v>9.1727069362853655</v>
      </c>
      <c r="AG1064">
        <v>8.8999344472930293</v>
      </c>
      <c r="AH1064">
        <v>7.47824104185064</v>
      </c>
      <c r="AI1064">
        <v>8.7299701137328825</v>
      </c>
    </row>
    <row r="1065" spans="1:35" x14ac:dyDescent="0.25">
      <c r="A1065" t="s">
        <v>1096</v>
      </c>
      <c r="B1065" t="s">
        <v>1845</v>
      </c>
      <c r="C1065">
        <v>6.8076580394991781</v>
      </c>
      <c r="D1065">
        <v>5.3699693195169349</v>
      </c>
      <c r="E1065">
        <v>4.3962398674097551</v>
      </c>
      <c r="F1065">
        <v>7.610417766677438</v>
      </c>
      <c r="G1065">
        <v>5.4514683096533867</v>
      </c>
      <c r="H1065">
        <v>5.617907120787879</v>
      </c>
      <c r="I1065">
        <v>5.840510889699333</v>
      </c>
      <c r="J1065">
        <v>5.4849759563559735</v>
      </c>
      <c r="K1065">
        <v>5.3126344064242552</v>
      </c>
      <c r="L1065">
        <v>6.2733656884688465</v>
      </c>
      <c r="M1065">
        <v>4.6744403808971402</v>
      </c>
      <c r="N1065">
        <v>6.2002936656683127</v>
      </c>
      <c r="O1065">
        <v>5.5327999555928367</v>
      </c>
      <c r="P1065">
        <v>6.3639637541129002</v>
      </c>
      <c r="Q1065">
        <v>4.729121264789022</v>
      </c>
      <c r="R1065">
        <v>5.3730226708475968</v>
      </c>
      <c r="S1065">
        <v>4.923213060180097</v>
      </c>
      <c r="T1065">
        <v>5.4745772454105603</v>
      </c>
      <c r="U1065">
        <v>3.5962064116722048</v>
      </c>
      <c r="V1065">
        <v>6.2209061702307915</v>
      </c>
      <c r="W1065">
        <v>1.6153631194101663</v>
      </c>
      <c r="X1065">
        <v>3.0242419432818575</v>
      </c>
      <c r="Y1065">
        <v>2.5323556195543975</v>
      </c>
      <c r="Z1065">
        <v>2.8798689379345457</v>
      </c>
      <c r="AA1065">
        <v>0.79999999999999993</v>
      </c>
      <c r="AB1065">
        <v>2.7762992769620225</v>
      </c>
      <c r="AC1065">
        <v>2.4493481196986289</v>
      </c>
      <c r="AD1065">
        <v>7.5247823985486422</v>
      </c>
      <c r="AE1065">
        <v>7.8862451896178474</v>
      </c>
      <c r="AF1065">
        <v>7.7652526382201863</v>
      </c>
      <c r="AG1065">
        <v>7.4968395676984994</v>
      </c>
      <c r="AH1065">
        <v>6.8543834168296458</v>
      </c>
      <c r="AI1065">
        <v>7.3486203413453062</v>
      </c>
    </row>
    <row r="1066" spans="1:35" x14ac:dyDescent="0.25">
      <c r="A1066" t="s">
        <v>1097</v>
      </c>
      <c r="B1066" t="s">
        <v>1845</v>
      </c>
      <c r="C1066">
        <v>6.7620409318128312</v>
      </c>
      <c r="D1066">
        <v>5.4919198927880943</v>
      </c>
      <c r="E1066">
        <v>4.8072963545099929</v>
      </c>
      <c r="F1066">
        <v>7.4977867325297751</v>
      </c>
      <c r="G1066">
        <v>5.685575809655445</v>
      </c>
      <c r="H1066">
        <v>5.6637091756364804</v>
      </c>
      <c r="I1066">
        <v>5.9407347117254989</v>
      </c>
      <c r="J1066">
        <v>5.3880027550578067</v>
      </c>
      <c r="K1066">
        <v>5.6340156803622277</v>
      </c>
      <c r="L1066">
        <v>6.1831934178915686</v>
      </c>
      <c r="M1066">
        <v>5.0036908434223539</v>
      </c>
      <c r="N1066">
        <v>6.404374037604371</v>
      </c>
      <c r="O1066">
        <v>5.5607628448742341</v>
      </c>
      <c r="P1066">
        <v>6.2526501358607147</v>
      </c>
      <c r="Q1066">
        <v>4.5551426300767037</v>
      </c>
      <c r="R1066">
        <v>5.3679412536868378</v>
      </c>
      <c r="S1066">
        <v>5.1108473176412019</v>
      </c>
      <c r="T1066">
        <v>5.4462852132927813</v>
      </c>
      <c r="U1066">
        <v>3.7131989118164359</v>
      </c>
      <c r="V1066">
        <v>6.2145171015467566</v>
      </c>
      <c r="W1066">
        <v>1.4679700005769249</v>
      </c>
      <c r="X1066">
        <v>3.8010722775445531</v>
      </c>
      <c r="Y1066">
        <v>3.4552975883774391</v>
      </c>
      <c r="Z1066">
        <v>3.4177576477433815</v>
      </c>
      <c r="AA1066">
        <v>1</v>
      </c>
      <c r="AB1066">
        <v>3.6321279226401346</v>
      </c>
      <c r="AC1066">
        <v>3.3193165757831209</v>
      </c>
      <c r="AD1066">
        <v>7.184775070918092</v>
      </c>
      <c r="AE1066">
        <v>7.7133413722800377</v>
      </c>
      <c r="AF1066">
        <v>7.5032354727755886</v>
      </c>
      <c r="AG1066">
        <v>7.3794876405666212</v>
      </c>
      <c r="AH1066">
        <v>6.4945209257882368</v>
      </c>
      <c r="AI1066">
        <v>7.2444869317164642</v>
      </c>
    </row>
    <row r="1067" spans="1:35" x14ac:dyDescent="0.25">
      <c r="A1067" t="s">
        <v>1098</v>
      </c>
      <c r="B1067" t="s">
        <v>1845</v>
      </c>
      <c r="C1067">
        <v>6.9934958004109493</v>
      </c>
      <c r="D1067">
        <v>6.4623162853406111</v>
      </c>
      <c r="E1067">
        <v>5.3186277808101945</v>
      </c>
      <c r="F1067">
        <v>7.5780288668323479</v>
      </c>
      <c r="G1067">
        <v>6.3475190376885351</v>
      </c>
      <c r="H1067">
        <v>6.3402720610936223</v>
      </c>
      <c r="I1067">
        <v>6.6690213090506951</v>
      </c>
      <c r="J1067">
        <v>6.1967309358992209</v>
      </c>
      <c r="K1067">
        <v>5.5035946088438479</v>
      </c>
      <c r="L1067">
        <v>6.3579889189311123</v>
      </c>
      <c r="M1067">
        <v>5.163161711192263</v>
      </c>
      <c r="N1067">
        <v>6.3930080628679464</v>
      </c>
      <c r="O1067">
        <v>6.7447252605117969</v>
      </c>
      <c r="P1067">
        <v>7.0351552703651778</v>
      </c>
      <c r="Q1067">
        <v>6.0603791613199327</v>
      </c>
      <c r="R1067">
        <v>6.0661463805309079</v>
      </c>
      <c r="S1067">
        <v>5.621403144854793</v>
      </c>
      <c r="T1067">
        <v>6.5676635187071684</v>
      </c>
      <c r="U1067">
        <v>4.8791752234951327</v>
      </c>
      <c r="V1067">
        <v>6.8783691767906685</v>
      </c>
      <c r="W1067">
        <v>2.3428491035332244</v>
      </c>
      <c r="X1067">
        <v>4.3048830910661557</v>
      </c>
      <c r="Y1067">
        <v>4.6458042406102855</v>
      </c>
      <c r="Z1067">
        <v>5.1767857952564293</v>
      </c>
      <c r="AA1067">
        <v>3.1827835725004974</v>
      </c>
      <c r="AB1067">
        <v>4.2065124718002211</v>
      </c>
      <c r="AC1067">
        <v>3.3441343573651112</v>
      </c>
      <c r="AD1067">
        <v>7.3664731177609823</v>
      </c>
      <c r="AE1067">
        <v>7.7416583184322114</v>
      </c>
      <c r="AF1067">
        <v>7.8622958297557926</v>
      </c>
      <c r="AG1067">
        <v>8.280077725069436</v>
      </c>
      <c r="AH1067">
        <v>7.3706450670730863</v>
      </c>
      <c r="AI1067">
        <v>7.6008656627827227</v>
      </c>
    </row>
    <row r="1068" spans="1:35" x14ac:dyDescent="0.25">
      <c r="A1068" t="s">
        <v>1099</v>
      </c>
      <c r="B1068" t="s">
        <v>1845</v>
      </c>
      <c r="C1068">
        <v>6.369903408945242</v>
      </c>
      <c r="D1068">
        <v>5.5246715586933668</v>
      </c>
      <c r="E1068">
        <v>4.4772015408021462</v>
      </c>
      <c r="F1068">
        <v>7.2271306042912622</v>
      </c>
      <c r="G1068">
        <v>5.1249954039549452</v>
      </c>
      <c r="H1068">
        <v>5.130908184736338</v>
      </c>
      <c r="I1068">
        <v>5.6033518999133873</v>
      </c>
      <c r="J1068">
        <v>5.3055570332113753</v>
      </c>
      <c r="K1068">
        <v>4.9678026106977189</v>
      </c>
      <c r="L1068">
        <v>5.89886316969302</v>
      </c>
      <c r="M1068">
        <v>4.5928167638293296</v>
      </c>
      <c r="N1068">
        <v>6.0138782364673995</v>
      </c>
      <c r="O1068">
        <v>5.3241460831327636</v>
      </c>
      <c r="P1068">
        <v>5.9650803138822974</v>
      </c>
      <c r="Q1068">
        <v>4.4309917980721663</v>
      </c>
      <c r="R1068">
        <v>5.0628800830939484</v>
      </c>
      <c r="S1068">
        <v>4.5497538786001028</v>
      </c>
      <c r="T1068">
        <v>5.2098513927228733</v>
      </c>
      <c r="U1068">
        <v>3.3554510630383847</v>
      </c>
      <c r="V1068">
        <v>5.99093081777088</v>
      </c>
      <c r="W1068">
        <v>1.0339850002884625</v>
      </c>
      <c r="X1068">
        <v>3.0622361320106708</v>
      </c>
      <c r="Y1068">
        <v>1.6153631194101663</v>
      </c>
      <c r="Z1068">
        <v>2.4739194692557351</v>
      </c>
      <c r="AA1068">
        <v>0.99999999999999989</v>
      </c>
      <c r="AB1068">
        <v>2.9274155314287325</v>
      </c>
      <c r="AC1068">
        <v>2.3954559846999834</v>
      </c>
      <c r="AD1068">
        <v>6.9798134514105286</v>
      </c>
      <c r="AE1068">
        <v>7.5190542133138534</v>
      </c>
      <c r="AF1068">
        <v>7.3264183034941261</v>
      </c>
      <c r="AG1068">
        <v>7.0346985330599479</v>
      </c>
      <c r="AH1068">
        <v>6.2030745026111109</v>
      </c>
      <c r="AI1068">
        <v>6.8760722281739177</v>
      </c>
    </row>
    <row r="1069" spans="1:35" x14ac:dyDescent="0.25">
      <c r="A1069" t="s">
        <v>1100</v>
      </c>
      <c r="B1069" t="s">
        <v>1845</v>
      </c>
      <c r="C1069">
        <v>7.539993157517479</v>
      </c>
      <c r="D1069">
        <v>6.5270271295343747</v>
      </c>
      <c r="E1069">
        <v>5.5803040514740525</v>
      </c>
      <c r="F1069">
        <v>8.0864824248973957</v>
      </c>
      <c r="G1069">
        <v>6.5266797970705674</v>
      </c>
      <c r="H1069">
        <v>6.0251405636422604</v>
      </c>
      <c r="I1069">
        <v>6.3979348239500524</v>
      </c>
      <c r="J1069">
        <v>6.3239925704476532</v>
      </c>
      <c r="K1069">
        <v>6.0531047713505011</v>
      </c>
      <c r="L1069">
        <v>6.8363918759952238</v>
      </c>
      <c r="M1069">
        <v>5.9005098446480764</v>
      </c>
      <c r="N1069">
        <v>6.7888770809333572</v>
      </c>
      <c r="O1069">
        <v>6.3065334579351351</v>
      </c>
      <c r="P1069">
        <v>6.7935481478363791</v>
      </c>
      <c r="Q1069">
        <v>5.0526066059943862</v>
      </c>
      <c r="R1069">
        <v>5.8594439811138681</v>
      </c>
      <c r="S1069">
        <v>5.23449697766174</v>
      </c>
      <c r="T1069">
        <v>6.0356754969275048</v>
      </c>
      <c r="U1069">
        <v>4.8723990321217698</v>
      </c>
      <c r="V1069">
        <v>6.7054317720814804</v>
      </c>
      <c r="W1069">
        <v>2.7242272226549287</v>
      </c>
      <c r="X1069">
        <v>3.9466004154284393</v>
      </c>
      <c r="Y1069">
        <v>3.2242419432818572</v>
      </c>
      <c r="Z1069">
        <v>3.7404345370731091</v>
      </c>
      <c r="AA1069">
        <v>1.3169925001442313</v>
      </c>
      <c r="AB1069">
        <v>4.0525364284724326</v>
      </c>
      <c r="AC1069">
        <v>3.3947305055990857</v>
      </c>
      <c r="AD1069">
        <v>7.9339225436251795</v>
      </c>
      <c r="AE1069">
        <v>8.2217111495518296</v>
      </c>
      <c r="AF1069">
        <v>8.0824997134641041</v>
      </c>
      <c r="AG1069">
        <v>7.9077964226158288</v>
      </c>
      <c r="AH1069">
        <v>6.9786038701615736</v>
      </c>
      <c r="AI1069">
        <v>7.8007004650706389</v>
      </c>
    </row>
    <row r="1070" spans="1:35" x14ac:dyDescent="0.25">
      <c r="A1070" t="s">
        <v>1101</v>
      </c>
      <c r="B1070" t="s">
        <v>1845</v>
      </c>
      <c r="C1070">
        <v>8.2137894798275912</v>
      </c>
      <c r="D1070">
        <v>7.9482350798306802</v>
      </c>
      <c r="E1070">
        <v>7.079045670475745</v>
      </c>
      <c r="F1070">
        <v>8.3295012523106564</v>
      </c>
      <c r="G1070">
        <v>7.0422674901989604</v>
      </c>
      <c r="H1070">
        <v>7.2445911281112778</v>
      </c>
      <c r="I1070">
        <v>7.7380878038181535</v>
      </c>
      <c r="J1070">
        <v>7.1172301081047946</v>
      </c>
      <c r="K1070">
        <v>5.6809010911849631</v>
      </c>
      <c r="L1070">
        <v>6.8038077854708234</v>
      </c>
      <c r="M1070">
        <v>5.5976309830903084</v>
      </c>
      <c r="N1070">
        <v>6.8732294563299776</v>
      </c>
      <c r="O1070">
        <v>6.1151094540529911</v>
      </c>
      <c r="P1070">
        <v>6.7340695202302596</v>
      </c>
      <c r="Q1070">
        <v>5.2969096144432557</v>
      </c>
      <c r="R1070">
        <v>5.8079483436906392</v>
      </c>
      <c r="S1070">
        <v>5.2592554421627744</v>
      </c>
      <c r="T1070">
        <v>5.8530720887743914</v>
      </c>
      <c r="U1070">
        <v>4.8769171257883066</v>
      </c>
      <c r="V1070">
        <v>6.8540479629392292</v>
      </c>
      <c r="W1070">
        <v>2.7517279274049153</v>
      </c>
      <c r="X1070">
        <v>5.0228862367556451</v>
      </c>
      <c r="Y1070">
        <v>5.4693016915929267</v>
      </c>
      <c r="Z1070">
        <v>6.2124775548371414</v>
      </c>
      <c r="AA1070">
        <v>2.924227222654928</v>
      </c>
      <c r="AB1070">
        <v>5.6876905575696304</v>
      </c>
      <c r="AC1070">
        <v>4.8816238030239916</v>
      </c>
      <c r="AD1070">
        <v>8.9272784068326683</v>
      </c>
      <c r="AE1070">
        <v>9.1222239964356895</v>
      </c>
      <c r="AF1070">
        <v>9.084776633547806</v>
      </c>
      <c r="AG1070">
        <v>9.1385065548719169</v>
      </c>
      <c r="AH1070">
        <v>7.8140880856734478</v>
      </c>
      <c r="AI1070">
        <v>8.5397032382358447</v>
      </c>
    </row>
    <row r="1071" spans="1:35" x14ac:dyDescent="0.25">
      <c r="A1071" t="s">
        <v>1102</v>
      </c>
      <c r="B1071" t="s">
        <v>1845</v>
      </c>
      <c r="C1071">
        <v>6.7164740869098853</v>
      </c>
      <c r="D1071">
        <v>5.3462696934304734</v>
      </c>
      <c r="E1071">
        <v>4.4211597638951998</v>
      </c>
      <c r="F1071">
        <v>7.397774258719763</v>
      </c>
      <c r="G1071">
        <v>5.5200465311299531</v>
      </c>
      <c r="H1071">
        <v>5.2893959464317906</v>
      </c>
      <c r="I1071">
        <v>5.7694581910476757</v>
      </c>
      <c r="J1071">
        <v>5.500298438376884</v>
      </c>
      <c r="K1071">
        <v>5.4605297410891049</v>
      </c>
      <c r="L1071">
        <v>6.1089094271964735</v>
      </c>
      <c r="M1071">
        <v>5.0097833129982847</v>
      </c>
      <c r="N1071">
        <v>6.1975178567926106</v>
      </c>
      <c r="O1071">
        <v>5.3591778855343035</v>
      </c>
      <c r="P1071">
        <v>6.1864848342111811</v>
      </c>
      <c r="Q1071">
        <v>4.7421498250672851</v>
      </c>
      <c r="R1071">
        <v>5.1471384028812137</v>
      </c>
      <c r="S1071">
        <v>4.8158471043366937</v>
      </c>
      <c r="T1071">
        <v>5.3604883237847023</v>
      </c>
      <c r="U1071">
        <v>3.3638318050761402</v>
      </c>
      <c r="V1071">
        <v>6.0492929036965393</v>
      </c>
      <c r="W1071">
        <v>1.542481250360578</v>
      </c>
      <c r="X1071">
        <v>3.1943138287979806</v>
      </c>
      <c r="Y1071">
        <v>2.1229632740824189</v>
      </c>
      <c r="Z1071">
        <v>2.7692038992627084</v>
      </c>
      <c r="AA1071">
        <v>0.49999999999999994</v>
      </c>
      <c r="AB1071">
        <v>3.0824490845551757</v>
      </c>
      <c r="AC1071">
        <v>2.4387218755408666</v>
      </c>
      <c r="AD1071">
        <v>7.4047376729860144</v>
      </c>
      <c r="AE1071">
        <v>7.6633359345394183</v>
      </c>
      <c r="AF1071">
        <v>7.4791354238522034</v>
      </c>
      <c r="AG1071">
        <v>7.3194058731021672</v>
      </c>
      <c r="AH1071">
        <v>6.5982297845706404</v>
      </c>
      <c r="AI1071">
        <v>7.1879209235658168</v>
      </c>
    </row>
    <row r="1072" spans="1:35" x14ac:dyDescent="0.25">
      <c r="A1072" t="s">
        <v>1103</v>
      </c>
      <c r="B1072" t="s">
        <v>1845</v>
      </c>
      <c r="C1072">
        <v>9.9552401750765558</v>
      </c>
      <c r="D1072">
        <v>9.0857593998036315</v>
      </c>
      <c r="E1072">
        <v>7.9043145426794164</v>
      </c>
      <c r="F1072">
        <v>10.555027304668512</v>
      </c>
      <c r="G1072">
        <v>9.2942604802269599</v>
      </c>
      <c r="H1072">
        <v>7.9490414776739637</v>
      </c>
      <c r="I1072">
        <v>7.8262828838636942</v>
      </c>
      <c r="J1072">
        <v>8.5246512991474646</v>
      </c>
      <c r="K1072">
        <v>8.0939314711807118</v>
      </c>
      <c r="L1072">
        <v>8.6744086583828235</v>
      </c>
      <c r="M1072">
        <v>8.1263770484725342</v>
      </c>
      <c r="N1072">
        <v>8.5358715546811705</v>
      </c>
      <c r="O1072">
        <v>8.67376920332749</v>
      </c>
      <c r="P1072">
        <v>8.4139064586072383</v>
      </c>
      <c r="Q1072">
        <v>7.0059336093366502</v>
      </c>
      <c r="R1072">
        <v>7.9363741815670252</v>
      </c>
      <c r="S1072">
        <v>6.9539401977185911</v>
      </c>
      <c r="T1072">
        <v>8.2426766291277538</v>
      </c>
      <c r="U1072">
        <v>6.8411358706135772</v>
      </c>
      <c r="V1072">
        <v>8.4497217261194599</v>
      </c>
      <c r="W1072">
        <v>5.3634607576306736</v>
      </c>
      <c r="X1072">
        <v>6.8301567628872721</v>
      </c>
      <c r="Y1072">
        <v>6.0574804454194631</v>
      </c>
      <c r="Z1072">
        <v>6.1323314033809915</v>
      </c>
      <c r="AA1072">
        <v>4.2077495112434624</v>
      </c>
      <c r="AB1072">
        <v>6.6837721916545201</v>
      </c>
      <c r="AC1072">
        <v>5.6019881719578324</v>
      </c>
      <c r="AD1072">
        <v>9.1093279078764304</v>
      </c>
      <c r="AE1072">
        <v>9.380882549426655</v>
      </c>
      <c r="AF1072">
        <v>9.2694641690092325</v>
      </c>
      <c r="AG1072">
        <v>9.4059201120283547</v>
      </c>
      <c r="AH1072">
        <v>7.9550994195020044</v>
      </c>
      <c r="AI1072">
        <v>8.7843400658062407</v>
      </c>
    </row>
    <row r="1073" spans="1:35" x14ac:dyDescent="0.25">
      <c r="A1073" t="s">
        <v>1104</v>
      </c>
      <c r="B1073" t="s">
        <v>1845</v>
      </c>
      <c r="C1073">
        <v>7.2751848542494626</v>
      </c>
      <c r="D1073">
        <v>6.4005489480752606</v>
      </c>
      <c r="E1073">
        <v>6.0756101960364779</v>
      </c>
      <c r="F1073">
        <v>7.8184509600893399</v>
      </c>
      <c r="G1073">
        <v>6.3164244458867831</v>
      </c>
      <c r="H1073">
        <v>6.9024329651036815</v>
      </c>
      <c r="I1073">
        <v>7.2163466267412115</v>
      </c>
      <c r="J1073">
        <v>6.4601226927479329</v>
      </c>
      <c r="K1073">
        <v>7.2627626493828519</v>
      </c>
      <c r="L1073">
        <v>7.5184916898993377</v>
      </c>
      <c r="M1073">
        <v>6.7754825047935725</v>
      </c>
      <c r="N1073">
        <v>7.9918988475275015</v>
      </c>
      <c r="O1073">
        <v>7.0456217577220777</v>
      </c>
      <c r="P1073">
        <v>6.9799978577199324</v>
      </c>
      <c r="Q1073">
        <v>6.0803910454413774</v>
      </c>
      <c r="R1073">
        <v>6.9079789518544636</v>
      </c>
      <c r="S1073">
        <v>5.8182695141330365</v>
      </c>
      <c r="T1073">
        <v>6.7688945817213213</v>
      </c>
      <c r="U1073">
        <v>6.4032175502959303</v>
      </c>
      <c r="V1073">
        <v>7.8686733295861693</v>
      </c>
      <c r="W1073">
        <v>2.7517279274049149</v>
      </c>
      <c r="X1073">
        <v>4.2121043579420361</v>
      </c>
      <c r="Y1073">
        <v>3.6614152523441232</v>
      </c>
      <c r="Z1073">
        <v>3.9575805118782865</v>
      </c>
      <c r="AA1073">
        <v>1.6983706192659349</v>
      </c>
      <c r="AB1073">
        <v>4.3386269388055387</v>
      </c>
      <c r="AC1073">
        <v>3.82440887357762</v>
      </c>
      <c r="AD1073">
        <v>7.6238642265548071</v>
      </c>
      <c r="AE1073">
        <v>7.9544690100446926</v>
      </c>
      <c r="AF1073">
        <v>7.7558815485861592</v>
      </c>
      <c r="AG1073">
        <v>7.9890405404962488</v>
      </c>
      <c r="AH1073">
        <v>6.7994974120980638</v>
      </c>
      <c r="AI1073">
        <v>7.4777285470718526</v>
      </c>
    </row>
    <row r="1074" spans="1:35" x14ac:dyDescent="0.25">
      <c r="A1074" t="s">
        <v>1105</v>
      </c>
      <c r="B1074" t="s">
        <v>1845</v>
      </c>
      <c r="C1074">
        <v>8.0798311079315592</v>
      </c>
      <c r="D1074">
        <v>7.1209580433898658</v>
      </c>
      <c r="E1074">
        <v>6.1265709801995012</v>
      </c>
      <c r="F1074">
        <v>8.5467614205136115</v>
      </c>
      <c r="G1074">
        <v>7.0616168592926245</v>
      </c>
      <c r="H1074">
        <v>6.4147685203785292</v>
      </c>
      <c r="I1074">
        <v>6.6959727002461715</v>
      </c>
      <c r="J1074">
        <v>6.4328268150722119</v>
      </c>
      <c r="K1074">
        <v>6.500191055792909</v>
      </c>
      <c r="L1074">
        <v>7.1813010459111286</v>
      </c>
      <c r="M1074">
        <v>6.4070326533318767</v>
      </c>
      <c r="N1074">
        <v>7.1070960905608649</v>
      </c>
      <c r="O1074">
        <v>6.8775478092064377</v>
      </c>
      <c r="P1074">
        <v>7.040411206374837</v>
      </c>
      <c r="Q1074">
        <v>5.7125163119247917</v>
      </c>
      <c r="R1074">
        <v>6.4237985550946819</v>
      </c>
      <c r="S1074">
        <v>5.5328241324756835</v>
      </c>
      <c r="T1074">
        <v>6.7054432748544599</v>
      </c>
      <c r="U1074">
        <v>5.1638753005235749</v>
      </c>
      <c r="V1074">
        <v>7.2389381650147344</v>
      </c>
      <c r="W1074">
        <v>3.7889012364671824</v>
      </c>
      <c r="X1074">
        <v>4.9333488223155966</v>
      </c>
      <c r="Y1074">
        <v>4.1351824502320431</v>
      </c>
      <c r="Z1074">
        <v>4.2225978419208641</v>
      </c>
      <c r="AA1074">
        <v>2.4153631194101663</v>
      </c>
      <c r="AB1074">
        <v>5.0848422938459503</v>
      </c>
      <c r="AC1074">
        <v>3.7094271063661726</v>
      </c>
      <c r="AD1074">
        <v>7.6483465450395878</v>
      </c>
      <c r="AE1074">
        <v>8.0552849011398475</v>
      </c>
      <c r="AF1074">
        <v>8.0031537964829695</v>
      </c>
      <c r="AG1074">
        <v>7.8779813676750354</v>
      </c>
      <c r="AH1074">
        <v>6.8373699679040545</v>
      </c>
      <c r="AI1074">
        <v>7.6427205767436019</v>
      </c>
    </row>
    <row r="1075" spans="1:35" x14ac:dyDescent="0.25">
      <c r="A1075" t="s">
        <v>1106</v>
      </c>
      <c r="B1075" t="s">
        <v>1845</v>
      </c>
      <c r="C1075">
        <v>7.7212935383805616</v>
      </c>
      <c r="D1075">
        <v>6.9204135962002331</v>
      </c>
      <c r="E1075">
        <v>5.6796234772577456</v>
      </c>
      <c r="F1075">
        <v>8.2692503101837254</v>
      </c>
      <c r="G1075">
        <v>6.9305406767908195</v>
      </c>
      <c r="H1075">
        <v>6.023904201074969</v>
      </c>
      <c r="I1075">
        <v>6.3028471350896753</v>
      </c>
      <c r="J1075">
        <v>6.4839588764135039</v>
      </c>
      <c r="K1075">
        <v>6.1557235383120803</v>
      </c>
      <c r="L1075">
        <v>6.5787758536384047</v>
      </c>
      <c r="M1075">
        <v>5.9772236314245593</v>
      </c>
      <c r="N1075">
        <v>6.6034428867225756</v>
      </c>
      <c r="O1075">
        <v>6.4652247628494504</v>
      </c>
      <c r="P1075">
        <v>6.4116743290652396</v>
      </c>
      <c r="Q1075">
        <v>5.1328060447764097</v>
      </c>
      <c r="R1075">
        <v>5.9904250542688802</v>
      </c>
      <c r="S1075">
        <v>5.1328907427393098</v>
      </c>
      <c r="T1075">
        <v>6.2072628987724432</v>
      </c>
      <c r="U1075">
        <v>4.4602349278712019</v>
      </c>
      <c r="V1075">
        <v>6.5866270902887631</v>
      </c>
      <c r="W1075">
        <v>3.7425430125994432</v>
      </c>
      <c r="X1075">
        <v>4.9058937366114135</v>
      </c>
      <c r="Y1075">
        <v>3.8971469974333446</v>
      </c>
      <c r="Z1075">
        <v>4.2709614675276208</v>
      </c>
      <c r="AA1075">
        <v>2.356926969111504</v>
      </c>
      <c r="AB1075">
        <v>4.6990117304542478</v>
      </c>
      <c r="AC1075">
        <v>3.8656508346824596</v>
      </c>
      <c r="AD1075">
        <v>7.6996351768933726</v>
      </c>
      <c r="AE1075">
        <v>7.9695684769548727</v>
      </c>
      <c r="AF1075">
        <v>8.0131150971356391</v>
      </c>
      <c r="AG1075">
        <v>7.907649267197943</v>
      </c>
      <c r="AH1075">
        <v>6.6257009007487078</v>
      </c>
      <c r="AI1075">
        <v>7.4840806163857962</v>
      </c>
    </row>
    <row r="1076" spans="1:35" x14ac:dyDescent="0.25">
      <c r="A1076" t="s">
        <v>1107</v>
      </c>
      <c r="B1076" t="s">
        <v>1845</v>
      </c>
      <c r="C1076">
        <v>6.8359510179729277</v>
      </c>
      <c r="D1076">
        <v>5.7060108147254871</v>
      </c>
      <c r="E1076">
        <v>4.8422203865485232</v>
      </c>
      <c r="F1076">
        <v>7.4686321632551875</v>
      </c>
      <c r="G1076">
        <v>5.422236942551514</v>
      </c>
      <c r="H1076">
        <v>5.3921778742699908</v>
      </c>
      <c r="I1076">
        <v>6.0141553161685266</v>
      </c>
      <c r="J1076">
        <v>5.6448175220092622</v>
      </c>
      <c r="K1076">
        <v>5.8579229752423512</v>
      </c>
      <c r="L1076">
        <v>6.703637543001828</v>
      </c>
      <c r="M1076">
        <v>5.5497835377467784</v>
      </c>
      <c r="N1076">
        <v>6.5274871658103617</v>
      </c>
      <c r="O1076">
        <v>6.2620739485865391</v>
      </c>
      <c r="P1076">
        <v>6.557820993108546</v>
      </c>
      <c r="Q1076">
        <v>5.0089428568512879</v>
      </c>
      <c r="R1076">
        <v>5.7134518246251673</v>
      </c>
      <c r="S1076">
        <v>5.080782152842608</v>
      </c>
      <c r="T1076">
        <v>5.9036810711153365</v>
      </c>
      <c r="U1076">
        <v>4.3392603946212764</v>
      </c>
      <c r="V1076">
        <v>6.5157982395579372</v>
      </c>
      <c r="W1076">
        <v>2.5019550008653875</v>
      </c>
      <c r="X1076">
        <v>3.658345659477436</v>
      </c>
      <c r="Y1076">
        <v>3.1792286321549024</v>
      </c>
      <c r="Z1076">
        <v>3.0242419432818575</v>
      </c>
      <c r="AA1076">
        <v>0.20000000000000012</v>
      </c>
      <c r="AB1076">
        <v>4.0117082851163879</v>
      </c>
      <c r="AC1076">
        <v>2.8294409849884459</v>
      </c>
      <c r="AD1076">
        <v>7.4672050340590941</v>
      </c>
      <c r="AE1076">
        <v>7.7630174948639779</v>
      </c>
      <c r="AF1076">
        <v>7.6244039473751624</v>
      </c>
      <c r="AG1076">
        <v>7.4379940588636231</v>
      </c>
      <c r="AH1076">
        <v>6.7712976395031497</v>
      </c>
      <c r="AI1076">
        <v>7.3229566474760288</v>
      </c>
    </row>
    <row r="1077" spans="1:35" x14ac:dyDescent="0.25">
      <c r="A1077" t="s">
        <v>1108</v>
      </c>
      <c r="B1077" t="s">
        <v>1845</v>
      </c>
      <c r="C1077">
        <v>7.8313280911435683</v>
      </c>
      <c r="D1077">
        <v>6.8590812686549132</v>
      </c>
      <c r="E1077">
        <v>5.8352328241912543</v>
      </c>
      <c r="F1077">
        <v>8.4526477495281327</v>
      </c>
      <c r="G1077">
        <v>6.7530537050916095</v>
      </c>
      <c r="H1077">
        <v>6.186016365525715</v>
      </c>
      <c r="I1077">
        <v>6.426179838101989</v>
      </c>
      <c r="J1077">
        <v>6.3692861570752077</v>
      </c>
      <c r="K1077">
        <v>6.1829218877100525</v>
      </c>
      <c r="L1077">
        <v>6.9615323584918221</v>
      </c>
      <c r="M1077">
        <v>6.1161461200565146</v>
      </c>
      <c r="N1077">
        <v>6.7436041308993868</v>
      </c>
      <c r="O1077">
        <v>6.6146722876242894</v>
      </c>
      <c r="P1077">
        <v>6.7360391276640392</v>
      </c>
      <c r="Q1077">
        <v>5.1275714726323907</v>
      </c>
      <c r="R1077">
        <v>6.0359735437397122</v>
      </c>
      <c r="S1077">
        <v>5.2618259840977188</v>
      </c>
      <c r="T1077">
        <v>6.2536234489006954</v>
      </c>
      <c r="U1077">
        <v>5.1169649816078868</v>
      </c>
      <c r="V1077">
        <v>6.9135355498742141</v>
      </c>
      <c r="W1077">
        <v>3.994829134555157</v>
      </c>
      <c r="X1077">
        <v>3.791565512166748</v>
      </c>
      <c r="Y1077">
        <v>3.4058574453936492</v>
      </c>
      <c r="Z1077">
        <v>3.7704181096229026</v>
      </c>
      <c r="AA1077">
        <v>1.678463484555752</v>
      </c>
      <c r="AB1077">
        <v>4.794763922736097</v>
      </c>
      <c r="AC1077">
        <v>3.1857129276933778</v>
      </c>
      <c r="AD1077">
        <v>7.4402275038825865</v>
      </c>
      <c r="AE1077">
        <v>7.9345009665194173</v>
      </c>
      <c r="AF1077">
        <v>7.7897604148620845</v>
      </c>
      <c r="AG1077">
        <v>7.6473518862361063</v>
      </c>
      <c r="AH1077">
        <v>6.7298055430132901</v>
      </c>
      <c r="AI1077">
        <v>7.5211355262187878</v>
      </c>
    </row>
    <row r="1078" spans="1:35" x14ac:dyDescent="0.25">
      <c r="A1078" t="s">
        <v>1109</v>
      </c>
      <c r="B1078" t="s">
        <v>1845</v>
      </c>
      <c r="C1078">
        <v>6.5198034069018185</v>
      </c>
      <c r="D1078">
        <v>5.8528964395279752</v>
      </c>
      <c r="E1078">
        <v>5.2920732302085094</v>
      </c>
      <c r="F1078">
        <v>7.2098639059772758</v>
      </c>
      <c r="G1078">
        <v>5.5920846453324549</v>
      </c>
      <c r="H1078">
        <v>5.931131997721808</v>
      </c>
      <c r="I1078">
        <v>6.4898679371043997</v>
      </c>
      <c r="J1078">
        <v>5.7899386684095946</v>
      </c>
      <c r="K1078">
        <v>5.3689020784718382</v>
      </c>
      <c r="L1078">
        <v>5.6658182663286452</v>
      </c>
      <c r="M1078">
        <v>4.8225291339771692</v>
      </c>
      <c r="N1078">
        <v>5.9518838686085731</v>
      </c>
      <c r="O1078">
        <v>5.5527762780052337</v>
      </c>
      <c r="P1078">
        <v>6.1756372060600784</v>
      </c>
      <c r="Q1078">
        <v>4.8670041824177614</v>
      </c>
      <c r="R1078">
        <v>5.2990541928430082</v>
      </c>
      <c r="S1078">
        <v>4.6530716165836354</v>
      </c>
      <c r="T1078">
        <v>5.5718228519090216</v>
      </c>
      <c r="U1078">
        <v>4.3589237868260291</v>
      </c>
      <c r="V1078">
        <v>6.422586852432957</v>
      </c>
      <c r="W1078">
        <v>1.5169925001442313</v>
      </c>
      <c r="X1078">
        <v>3.6687204275491472</v>
      </c>
      <c r="Y1078">
        <v>3.8436142511323745</v>
      </c>
      <c r="Z1078">
        <v>4.3540605109100312</v>
      </c>
      <c r="AA1078">
        <v>1.3169925001442313</v>
      </c>
      <c r="AB1078">
        <v>3.9313310587908807</v>
      </c>
      <c r="AC1078">
        <v>3.8096292508439125</v>
      </c>
      <c r="AD1078">
        <v>7.0765177365482081</v>
      </c>
      <c r="AE1078">
        <v>7.3649426889274645</v>
      </c>
      <c r="AF1078">
        <v>7.3455903190510998</v>
      </c>
      <c r="AG1078">
        <v>7.3320145346612318</v>
      </c>
      <c r="AH1078">
        <v>6.3611616196150624</v>
      </c>
      <c r="AI1078">
        <v>6.9623055705453423</v>
      </c>
    </row>
    <row r="1079" spans="1:35" x14ac:dyDescent="0.25">
      <c r="A1079" t="s">
        <v>1110</v>
      </c>
      <c r="B1079" t="s">
        <v>1845</v>
      </c>
      <c r="C1079">
        <v>7.7632630447697748</v>
      </c>
      <c r="D1079">
        <v>6.9853911841324541</v>
      </c>
      <c r="E1079">
        <v>6.2980156409179626</v>
      </c>
      <c r="F1079">
        <v>8.4464270621047426</v>
      </c>
      <c r="G1079">
        <v>7.1416926331328279</v>
      </c>
      <c r="H1079">
        <v>6.3027738477419559</v>
      </c>
      <c r="I1079">
        <v>6.8643792362007456</v>
      </c>
      <c r="J1079">
        <v>6.6616725824673919</v>
      </c>
      <c r="K1079">
        <v>6.4603306653565014</v>
      </c>
      <c r="L1079">
        <v>6.8839683087211867</v>
      </c>
      <c r="M1079">
        <v>6.0456332769676093</v>
      </c>
      <c r="N1079">
        <v>6.895521146946944</v>
      </c>
      <c r="O1079">
        <v>6.4657097549623321</v>
      </c>
      <c r="P1079">
        <v>6.7530110341070664</v>
      </c>
      <c r="Q1079">
        <v>5.2318533663688589</v>
      </c>
      <c r="R1079">
        <v>6.1915975648396913</v>
      </c>
      <c r="S1079">
        <v>5.0663688333739119</v>
      </c>
      <c r="T1079">
        <v>6.3293852529210497</v>
      </c>
      <c r="U1079">
        <v>4.2797769146493847</v>
      </c>
      <c r="V1079">
        <v>6.7994921935742472</v>
      </c>
      <c r="W1079">
        <v>1.2</v>
      </c>
      <c r="X1079">
        <v>3.0938266039659186</v>
      </c>
      <c r="Y1079">
        <v>2.2294409849884458</v>
      </c>
      <c r="Z1079">
        <v>3.5870214968667327</v>
      </c>
      <c r="AA1079">
        <v>0.86438561897747246</v>
      </c>
      <c r="AB1079">
        <v>3.7331060465266188</v>
      </c>
      <c r="AC1079">
        <v>2.9909119693999671</v>
      </c>
      <c r="AD1079">
        <v>8.0934427525082526</v>
      </c>
      <c r="AE1079">
        <v>8.3554106281865526</v>
      </c>
      <c r="AF1079">
        <v>8.5655204492283765</v>
      </c>
      <c r="AG1079">
        <v>8.2859621699495811</v>
      </c>
      <c r="AH1079">
        <v>6.9738776254794042</v>
      </c>
      <c r="AI1079">
        <v>7.8191393131435456</v>
      </c>
    </row>
    <row r="1080" spans="1:35" x14ac:dyDescent="0.25">
      <c r="A1080" t="s">
        <v>1111</v>
      </c>
      <c r="B1080" t="s">
        <v>1845</v>
      </c>
      <c r="C1080">
        <v>6.7042207533238853</v>
      </c>
      <c r="D1080">
        <v>5.3075543973576558</v>
      </c>
      <c r="E1080">
        <v>4.47117172696138</v>
      </c>
      <c r="F1080">
        <v>7.3104972298549056</v>
      </c>
      <c r="G1080">
        <v>5.214476216775795</v>
      </c>
      <c r="H1080">
        <v>5.3772599761489799</v>
      </c>
      <c r="I1080">
        <v>5.6681152549527454</v>
      </c>
      <c r="J1080">
        <v>5.3649121185944226</v>
      </c>
      <c r="K1080">
        <v>5.197106273200796</v>
      </c>
      <c r="L1080">
        <v>5.8848285665795022</v>
      </c>
      <c r="M1080">
        <v>5.0170780230737568</v>
      </c>
      <c r="N1080">
        <v>6.2729409091313242</v>
      </c>
      <c r="O1080">
        <v>5.218222501667241</v>
      </c>
      <c r="P1080">
        <v>6.0952639908419339</v>
      </c>
      <c r="Q1080">
        <v>4.2088083711773647</v>
      </c>
      <c r="R1080">
        <v>5.0467563910522903</v>
      </c>
      <c r="S1080">
        <v>4.4538216823043202</v>
      </c>
      <c r="T1080">
        <v>5.0548459953988401</v>
      </c>
      <c r="U1080">
        <v>3.5043200879447456</v>
      </c>
      <c r="V1080">
        <v>6.1053856447819559</v>
      </c>
      <c r="W1080">
        <v>0.51699250014423137</v>
      </c>
      <c r="X1080">
        <v>2.9785465065223722</v>
      </c>
      <c r="Y1080">
        <v>1.3813781191217036</v>
      </c>
      <c r="Z1080">
        <v>1.750977500432694</v>
      </c>
      <c r="AA1080">
        <v>1.1287712379549448</v>
      </c>
      <c r="AB1080">
        <v>2.8043348085716739</v>
      </c>
      <c r="AC1080">
        <v>2.2153631194101662</v>
      </c>
      <c r="AD1080">
        <v>7.3182658619763332</v>
      </c>
      <c r="AE1080">
        <v>7.5069890987715384</v>
      </c>
      <c r="AF1080">
        <v>7.508547518636334</v>
      </c>
      <c r="AG1080">
        <v>7.1177277223550766</v>
      </c>
      <c r="AH1080">
        <v>6.6178917217427395</v>
      </c>
      <c r="AI1080">
        <v>7.1716316912354507</v>
      </c>
    </row>
    <row r="1081" spans="1:35" x14ac:dyDescent="0.25">
      <c r="A1081" t="s">
        <v>1112</v>
      </c>
      <c r="B1081" t="s">
        <v>1845</v>
      </c>
      <c r="C1081">
        <v>7.7535902791872786</v>
      </c>
      <c r="D1081">
        <v>6.9604605406167641</v>
      </c>
      <c r="E1081">
        <v>6.1702250236494116</v>
      </c>
      <c r="F1081">
        <v>8.2884925823761364</v>
      </c>
      <c r="G1081">
        <v>6.8908952272963475</v>
      </c>
      <c r="H1081">
        <v>6.3956792671380214</v>
      </c>
      <c r="I1081">
        <v>6.6939741424046479</v>
      </c>
      <c r="J1081">
        <v>6.4741139605273146</v>
      </c>
      <c r="K1081">
        <v>6.0811258333697005</v>
      </c>
      <c r="L1081">
        <v>6.8762407731661526</v>
      </c>
      <c r="M1081">
        <v>5.6921890414427914</v>
      </c>
      <c r="N1081">
        <v>6.9156369306169987</v>
      </c>
      <c r="O1081">
        <v>6.5052103203625711</v>
      </c>
      <c r="P1081">
        <v>6.8647965798137065</v>
      </c>
      <c r="Q1081">
        <v>5.4896364089013057</v>
      </c>
      <c r="R1081">
        <v>5.9859270311818582</v>
      </c>
      <c r="S1081">
        <v>5.4543862590544103</v>
      </c>
      <c r="T1081">
        <v>6.3947900265345536</v>
      </c>
      <c r="U1081">
        <v>4.7772842210271778</v>
      </c>
      <c r="V1081">
        <v>6.7607534823005411</v>
      </c>
      <c r="W1081">
        <v>4.1084941436039939</v>
      </c>
      <c r="X1081">
        <v>5.141766201919479</v>
      </c>
      <c r="Y1081">
        <v>4.8410678686702626</v>
      </c>
      <c r="Z1081">
        <v>4.9364005284804584</v>
      </c>
      <c r="AA1081">
        <v>3.0572046726239703</v>
      </c>
      <c r="AB1081">
        <v>5.2553819145235794</v>
      </c>
      <c r="AC1081">
        <v>4.8147886922167098</v>
      </c>
      <c r="AD1081">
        <v>7.7747858728018011</v>
      </c>
      <c r="AE1081">
        <v>8.0887425989541466</v>
      </c>
      <c r="AF1081">
        <v>7.9963429612670573</v>
      </c>
      <c r="AG1081">
        <v>7.8807305321166963</v>
      </c>
      <c r="AH1081">
        <v>6.8826533776835648</v>
      </c>
      <c r="AI1081">
        <v>7.623005235408213</v>
      </c>
    </row>
    <row r="1082" spans="1:35" x14ac:dyDescent="0.25">
      <c r="A1082" t="s">
        <v>1113</v>
      </c>
      <c r="B1082" t="s">
        <v>1845</v>
      </c>
      <c r="C1082">
        <v>6.805654827089815</v>
      </c>
      <c r="D1082">
        <v>5.6061940591602859</v>
      </c>
      <c r="E1082">
        <v>4.6795825187391049</v>
      </c>
      <c r="F1082">
        <v>7.4400780804264235</v>
      </c>
      <c r="G1082">
        <v>5.6225147335070087</v>
      </c>
      <c r="H1082">
        <v>5.3663944700264281</v>
      </c>
      <c r="I1082">
        <v>5.9552565039103316</v>
      </c>
      <c r="J1082">
        <v>5.4081638789529718</v>
      </c>
      <c r="K1082">
        <v>5.4594316186372973</v>
      </c>
      <c r="L1082">
        <v>5.9693390870209342</v>
      </c>
      <c r="M1082">
        <v>4.8346085793319169</v>
      </c>
      <c r="N1082">
        <v>6.1578596416202602</v>
      </c>
      <c r="O1082">
        <v>5.3568188053148846</v>
      </c>
      <c r="P1082">
        <v>6.0631139947954997</v>
      </c>
      <c r="Q1082">
        <v>4.4047730402669227</v>
      </c>
      <c r="R1082">
        <v>5.4152089927274787</v>
      </c>
      <c r="S1082">
        <v>4.5997605405073081</v>
      </c>
      <c r="T1082">
        <v>5.2854022188622487</v>
      </c>
      <c r="U1082">
        <v>3.7245590454344741</v>
      </c>
      <c r="V1082">
        <v>6.2122554032546375</v>
      </c>
      <c r="W1082">
        <v>1.935784974019201</v>
      </c>
      <c r="X1082">
        <v>3.3219280948873626</v>
      </c>
      <c r="Y1082">
        <v>2.2691183073525347</v>
      </c>
      <c r="Z1082">
        <v>2.8073549220576042</v>
      </c>
      <c r="AA1082">
        <v>1.5283208335737188</v>
      </c>
      <c r="AB1082">
        <v>3.6356301985361728</v>
      </c>
      <c r="AC1082">
        <v>3.3998907816121218</v>
      </c>
      <c r="AD1082">
        <v>7.3773923751689265</v>
      </c>
      <c r="AE1082">
        <v>7.7476364042015859</v>
      </c>
      <c r="AF1082">
        <v>7.4634311188586873</v>
      </c>
      <c r="AG1082">
        <v>7.3735244288051174</v>
      </c>
      <c r="AH1082">
        <v>6.5289856791151744</v>
      </c>
      <c r="AI1082">
        <v>7.1241225739907792</v>
      </c>
    </row>
    <row r="1083" spans="1:35" x14ac:dyDescent="0.25">
      <c r="A1083" t="s">
        <v>1114</v>
      </c>
      <c r="B1083" t="s">
        <v>1845</v>
      </c>
      <c r="C1083">
        <v>6.4728000084844375</v>
      </c>
      <c r="D1083">
        <v>5.1054249485177534</v>
      </c>
      <c r="E1083">
        <v>4.5511809338606675</v>
      </c>
      <c r="F1083">
        <v>7.1355337105719032</v>
      </c>
      <c r="G1083">
        <v>5.1193848771228119</v>
      </c>
      <c r="H1083">
        <v>5.2228862367556443</v>
      </c>
      <c r="I1083">
        <v>5.6389393494576137</v>
      </c>
      <c r="J1083">
        <v>5.1982526040786947</v>
      </c>
      <c r="K1083">
        <v>4.9075897221968949</v>
      </c>
      <c r="L1083">
        <v>5.9294662008829153</v>
      </c>
      <c r="M1083">
        <v>5.0221970596792271</v>
      </c>
      <c r="N1083">
        <v>5.923825705600958</v>
      </c>
      <c r="O1083">
        <v>5.3998135621813699</v>
      </c>
      <c r="P1083">
        <v>5.8629572820300808</v>
      </c>
      <c r="Q1083">
        <v>4.3928749428814831</v>
      </c>
      <c r="R1083">
        <v>4.833856741521986</v>
      </c>
      <c r="S1083">
        <v>4.4643151662831464</v>
      </c>
      <c r="T1083">
        <v>5.3818014361101847</v>
      </c>
      <c r="U1083">
        <v>3.8493481196986288</v>
      </c>
      <c r="V1083">
        <v>5.8111048543951513</v>
      </c>
      <c r="W1083">
        <v>1.0339850002884625</v>
      </c>
      <c r="X1083">
        <v>2.8242419432818573</v>
      </c>
      <c r="Y1083">
        <v>2.2271418572208801</v>
      </c>
      <c r="Z1083">
        <v>2.079748738387639</v>
      </c>
      <c r="AA1083">
        <v>0.31699250014423136</v>
      </c>
      <c r="AB1083">
        <v>2.535543928328202</v>
      </c>
      <c r="AC1083">
        <v>2.4399344689672731</v>
      </c>
      <c r="AD1083">
        <v>6.8329224852732837</v>
      </c>
      <c r="AE1083">
        <v>7.2885426299391138</v>
      </c>
      <c r="AF1083">
        <v>7.21291660807805</v>
      </c>
      <c r="AG1083">
        <v>6.9533392811266461</v>
      </c>
      <c r="AH1083">
        <v>6.0932625001534433</v>
      </c>
      <c r="AI1083">
        <v>6.9477392916739165</v>
      </c>
    </row>
    <row r="1084" spans="1:35" x14ac:dyDescent="0.25">
      <c r="A1084" t="s">
        <v>1115</v>
      </c>
      <c r="B1084" t="s">
        <v>1845</v>
      </c>
      <c r="C1084">
        <v>8.5435739015757939</v>
      </c>
      <c r="D1084">
        <v>7.7982258636524167</v>
      </c>
      <c r="E1084">
        <v>6.4746545610517332</v>
      </c>
      <c r="F1084">
        <v>9.0895528242147261</v>
      </c>
      <c r="G1084">
        <v>7.7142721397514151</v>
      </c>
      <c r="H1084">
        <v>6.7367480426379238</v>
      </c>
      <c r="I1084">
        <v>6.7554001954355059</v>
      </c>
      <c r="J1084">
        <v>7.1131928889360339</v>
      </c>
      <c r="K1084">
        <v>6.7428523754846061</v>
      </c>
      <c r="L1084">
        <v>7.4672314771189354</v>
      </c>
      <c r="M1084">
        <v>6.7698055406394486</v>
      </c>
      <c r="N1084">
        <v>7.2607318603088133</v>
      </c>
      <c r="O1084">
        <v>7.1892945316835144</v>
      </c>
      <c r="P1084">
        <v>7.2115809157618171</v>
      </c>
      <c r="Q1084">
        <v>5.6539151751677403</v>
      </c>
      <c r="R1084">
        <v>6.6286450531932219</v>
      </c>
      <c r="S1084">
        <v>5.821101897720844</v>
      </c>
      <c r="T1084">
        <v>6.9195420540262944</v>
      </c>
      <c r="U1084">
        <v>5.1610019211454885</v>
      </c>
      <c r="V1084">
        <v>7.1493006910315149</v>
      </c>
      <c r="W1084">
        <v>4.2094418269931015</v>
      </c>
      <c r="X1084">
        <v>5.2241204787428384</v>
      </c>
      <c r="Y1084">
        <v>4.3358905217730932</v>
      </c>
      <c r="Z1084">
        <v>4.3745349760541208</v>
      </c>
      <c r="AA1084">
        <v>3.1614005317171952</v>
      </c>
      <c r="AB1084">
        <v>5.2257283446225165</v>
      </c>
      <c r="AC1084">
        <v>4.0473268774322602</v>
      </c>
      <c r="AD1084">
        <v>8.3417494666665846</v>
      </c>
      <c r="AE1084">
        <v>8.5379570869525416</v>
      </c>
      <c r="AF1084">
        <v>8.5044041078378019</v>
      </c>
      <c r="AG1084">
        <v>8.4591674961615837</v>
      </c>
      <c r="AH1084">
        <v>7.193860310852827</v>
      </c>
      <c r="AI1084">
        <v>7.9483699147902351</v>
      </c>
    </row>
    <row r="1085" spans="1:35" x14ac:dyDescent="0.25">
      <c r="A1085" t="s">
        <v>1116</v>
      </c>
      <c r="B1085" t="s">
        <v>1845</v>
      </c>
      <c r="C1085">
        <v>6.6479794741712039</v>
      </c>
      <c r="D1085">
        <v>5.8459597179912794</v>
      </c>
      <c r="E1085">
        <v>4.6644472509767692</v>
      </c>
      <c r="F1085">
        <v>7.2750138991501645</v>
      </c>
      <c r="G1085">
        <v>5.7673869025894202</v>
      </c>
      <c r="H1085">
        <v>5.5951478107238257</v>
      </c>
      <c r="I1085">
        <v>6.2669322711977378</v>
      </c>
      <c r="J1085">
        <v>5.5679467311390569</v>
      </c>
      <c r="K1085">
        <v>5.2568125133218775</v>
      </c>
      <c r="L1085">
        <v>5.8789552337649065</v>
      </c>
      <c r="M1085">
        <v>4.6069286315769151</v>
      </c>
      <c r="N1085">
        <v>6.1163004381803443</v>
      </c>
      <c r="O1085">
        <v>5.3156160612150956</v>
      </c>
      <c r="P1085">
        <v>5.8616722834014112</v>
      </c>
      <c r="Q1085">
        <v>4.7027054278376097</v>
      </c>
      <c r="R1085">
        <v>5.20293034122506</v>
      </c>
      <c r="S1085">
        <v>4.5848392697189873</v>
      </c>
      <c r="T1085">
        <v>5.187082690675914</v>
      </c>
      <c r="U1085">
        <v>3.3554510630383847</v>
      </c>
      <c r="V1085">
        <v>5.9168144546451353</v>
      </c>
      <c r="W1085">
        <v>1.5509775004326938</v>
      </c>
      <c r="X1085">
        <v>3.356926969111504</v>
      </c>
      <c r="Y1085">
        <v>3.2644137952392183</v>
      </c>
      <c r="Z1085">
        <v>3.1858516817273945</v>
      </c>
      <c r="AA1085">
        <v>2.098370619265935</v>
      </c>
      <c r="AB1085">
        <v>2.9376500618266359</v>
      </c>
      <c r="AC1085">
        <v>2.3509775004326934</v>
      </c>
      <c r="AD1085">
        <v>7.1205028938946171</v>
      </c>
      <c r="AE1085">
        <v>7.3551314668733987</v>
      </c>
      <c r="AF1085">
        <v>7.4462328719430184</v>
      </c>
      <c r="AG1085">
        <v>7.5035144983556794</v>
      </c>
      <c r="AH1085">
        <v>6.6060614588922224</v>
      </c>
      <c r="AI1085">
        <v>7.0362954648075737</v>
      </c>
    </row>
    <row r="1086" spans="1:35" x14ac:dyDescent="0.25">
      <c r="A1086" t="s">
        <v>1117</v>
      </c>
      <c r="B1086" t="s">
        <v>1845</v>
      </c>
      <c r="C1086">
        <v>6.6727179495227116</v>
      </c>
      <c r="D1086">
        <v>5.46784082416037</v>
      </c>
      <c r="E1086">
        <v>4.4155665528381407</v>
      </c>
      <c r="F1086">
        <v>7.4653102324255309</v>
      </c>
      <c r="G1086">
        <v>5.2218213574294339</v>
      </c>
      <c r="H1086">
        <v>5.6152963365516833</v>
      </c>
      <c r="I1086">
        <v>5.8943591663452297</v>
      </c>
      <c r="J1086">
        <v>5.3589237868260282</v>
      </c>
      <c r="K1086">
        <v>5.4143729220674928</v>
      </c>
      <c r="L1086">
        <v>6.2003457187063571</v>
      </c>
      <c r="M1086">
        <v>5.0057869926993224</v>
      </c>
      <c r="N1086">
        <v>6.183705920705135</v>
      </c>
      <c r="O1086">
        <v>5.3144841656483228</v>
      </c>
      <c r="P1086">
        <v>6.1391318978006213</v>
      </c>
      <c r="Q1086">
        <v>4.6111181190995341</v>
      </c>
      <c r="R1086">
        <v>5.2065092434097986</v>
      </c>
      <c r="S1086">
        <v>4.5444227521998926</v>
      </c>
      <c r="T1086">
        <v>5.3395469243645337</v>
      </c>
      <c r="U1086">
        <v>3.4953492407878937</v>
      </c>
      <c r="V1086">
        <v>6.0253068775333185</v>
      </c>
      <c r="W1086">
        <v>0.86438561897747246</v>
      </c>
      <c r="X1086">
        <v>3.3999295473056743</v>
      </c>
      <c r="Y1086">
        <v>1.9813781191217039</v>
      </c>
      <c r="Z1086">
        <v>2.2643856189774727</v>
      </c>
      <c r="AA1086">
        <v>0.20000000000000012</v>
      </c>
      <c r="AB1086">
        <v>2.8999442679326033</v>
      </c>
      <c r="AC1086">
        <v>2.7627562382434072</v>
      </c>
      <c r="AD1086">
        <v>7.2602211522325373</v>
      </c>
      <c r="AE1086">
        <v>7.6360948967077045</v>
      </c>
      <c r="AF1086">
        <v>7.5340732061930247</v>
      </c>
      <c r="AG1086">
        <v>7.222976793521461</v>
      </c>
      <c r="AH1086">
        <v>6.4825545280696497</v>
      </c>
      <c r="AI1086">
        <v>7.2218891732211983</v>
      </c>
    </row>
    <row r="1087" spans="1:35" x14ac:dyDescent="0.25">
      <c r="A1087" t="s">
        <v>1118</v>
      </c>
      <c r="B1087" t="s">
        <v>1845</v>
      </c>
      <c r="C1087">
        <v>6.8547444433203628</v>
      </c>
      <c r="D1087">
        <v>5.551869634656982</v>
      </c>
      <c r="E1087">
        <v>5.011248753941854</v>
      </c>
      <c r="F1087">
        <v>7.4165002265093198</v>
      </c>
      <c r="G1087">
        <v>5.6857959496599983</v>
      </c>
      <c r="H1087">
        <v>5.9044022610186859</v>
      </c>
      <c r="I1087">
        <v>6.1021434817250944</v>
      </c>
      <c r="J1087">
        <v>5.601313430093632</v>
      </c>
      <c r="K1087">
        <v>5.1390376705591345</v>
      </c>
      <c r="L1087">
        <v>6.0727216995621225</v>
      </c>
      <c r="M1087">
        <v>4.8777274961212704</v>
      </c>
      <c r="N1087">
        <v>6.012880172639349</v>
      </c>
      <c r="O1087">
        <v>5.6511119082024122</v>
      </c>
      <c r="P1087">
        <v>6.2037516056879856</v>
      </c>
      <c r="Q1087">
        <v>4.3200755106215682</v>
      </c>
      <c r="R1087">
        <v>4.887436523455194</v>
      </c>
      <c r="S1087">
        <v>4.4945770309381405</v>
      </c>
      <c r="T1087">
        <v>5.4737021848406808</v>
      </c>
      <c r="U1087">
        <v>3.6773341719275239</v>
      </c>
      <c r="V1087">
        <v>6.0521890306767911</v>
      </c>
      <c r="W1087">
        <v>1.6457637380991761</v>
      </c>
      <c r="X1087">
        <v>3.3614005317171953</v>
      </c>
      <c r="Y1087">
        <v>2.490242222366466</v>
      </c>
      <c r="Z1087">
        <v>3.0031178560794785</v>
      </c>
      <c r="AA1087">
        <v>0.6</v>
      </c>
      <c r="AB1087">
        <v>3.4687204275491466</v>
      </c>
      <c r="AC1087">
        <v>2.970349808283212</v>
      </c>
      <c r="AD1087">
        <v>7.3856003349484078</v>
      </c>
      <c r="AE1087">
        <v>7.616741926787892</v>
      </c>
      <c r="AF1087">
        <v>7.4982919269033337</v>
      </c>
      <c r="AG1087">
        <v>7.3216019658266811</v>
      </c>
      <c r="AH1087">
        <v>6.4403849279143515</v>
      </c>
      <c r="AI1087">
        <v>7.1313462978366919</v>
      </c>
    </row>
    <row r="1088" spans="1:35" x14ac:dyDescent="0.25">
      <c r="A1088" t="s">
        <v>1119</v>
      </c>
      <c r="B1088" t="s">
        <v>1845</v>
      </c>
      <c r="C1088">
        <v>6.605354235304068</v>
      </c>
      <c r="D1088">
        <v>5.6995974083611154</v>
      </c>
      <c r="E1088">
        <v>4.4370680107658007</v>
      </c>
      <c r="F1088">
        <v>7.4418614262116805</v>
      </c>
      <c r="G1088">
        <v>5.335282789667577</v>
      </c>
      <c r="H1088">
        <v>5.5059943780523284</v>
      </c>
      <c r="I1088">
        <v>5.7347485307092096</v>
      </c>
      <c r="J1088">
        <v>5.4746698962279572</v>
      </c>
      <c r="K1088">
        <v>5.3648786425879367</v>
      </c>
      <c r="L1088">
        <v>6.1433138389501014</v>
      </c>
      <c r="M1088">
        <v>4.9274615320678388</v>
      </c>
      <c r="N1088">
        <v>6.2563206462394856</v>
      </c>
      <c r="O1088">
        <v>5.2613104338061776</v>
      </c>
      <c r="P1088">
        <v>6.1871535815603549</v>
      </c>
      <c r="Q1088">
        <v>4.5863086643880093</v>
      </c>
      <c r="R1088">
        <v>5.0027201484645385</v>
      </c>
      <c r="S1088">
        <v>4.6144827920953801</v>
      </c>
      <c r="T1088">
        <v>5.4770541013466252</v>
      </c>
      <c r="U1088">
        <v>3.8072347225106973</v>
      </c>
      <c r="V1088">
        <v>6.1652147995562192</v>
      </c>
      <c r="W1088">
        <v>1.781378119121704</v>
      </c>
      <c r="X1088">
        <v>3.3598563243043844</v>
      </c>
      <c r="Y1088">
        <v>2.079748738387639</v>
      </c>
      <c r="Z1088">
        <v>3.1323556195543976</v>
      </c>
      <c r="AA1088">
        <v>0.51699250014423137</v>
      </c>
      <c r="AB1088">
        <v>3.3303448866216128</v>
      </c>
      <c r="AC1088">
        <v>2.4014054533787936</v>
      </c>
      <c r="AD1088">
        <v>7.4623177903961846</v>
      </c>
      <c r="AE1088">
        <v>7.7077012447150928</v>
      </c>
      <c r="AF1088">
        <v>7.7158830761182813</v>
      </c>
      <c r="AG1088">
        <v>7.5258390660645436</v>
      </c>
      <c r="AH1088">
        <v>6.5660187239180621</v>
      </c>
      <c r="AI1088">
        <v>7.306646614685107</v>
      </c>
    </row>
    <row r="1089" spans="1:35" x14ac:dyDescent="0.25">
      <c r="A1089" t="s">
        <v>1120</v>
      </c>
      <c r="B1089" t="s">
        <v>1845</v>
      </c>
      <c r="C1089">
        <v>6.6802108409691652</v>
      </c>
      <c r="D1089">
        <v>5.1742744689419338</v>
      </c>
      <c r="E1089">
        <v>4.3808062953052636</v>
      </c>
      <c r="F1089">
        <v>7.4201952543725911</v>
      </c>
      <c r="G1089">
        <v>5.4492776670043028</v>
      </c>
      <c r="H1089">
        <v>5.3139136483924005</v>
      </c>
      <c r="I1089">
        <v>5.7483980980357199</v>
      </c>
      <c r="J1089">
        <v>5.5472836173418978</v>
      </c>
      <c r="K1089">
        <v>5.4400904101709315</v>
      </c>
      <c r="L1089">
        <v>6.0374337214162432</v>
      </c>
      <c r="M1089">
        <v>4.948823627040948</v>
      </c>
      <c r="N1089">
        <v>6.1185538947266833</v>
      </c>
      <c r="O1089">
        <v>5.3566578262568605</v>
      </c>
      <c r="P1089">
        <v>6.0550784910237549</v>
      </c>
      <c r="Q1089">
        <v>4.3602090406579155</v>
      </c>
      <c r="R1089">
        <v>5.1901551012870915</v>
      </c>
      <c r="S1089">
        <v>4.7724422601663372</v>
      </c>
      <c r="T1089">
        <v>5.3755850281915629</v>
      </c>
      <c r="U1089">
        <v>3.4687204275491466</v>
      </c>
      <c r="V1089">
        <v>6.1240526398896398</v>
      </c>
      <c r="W1089">
        <v>0.98137811912170358</v>
      </c>
      <c r="X1089">
        <v>3.0739194692557357</v>
      </c>
      <c r="Y1089">
        <v>1.1813781191217039</v>
      </c>
      <c r="Z1089">
        <v>2.4153631194101663</v>
      </c>
      <c r="AA1089">
        <v>0.86438561897747246</v>
      </c>
      <c r="AB1089">
        <v>2.7323556195543977</v>
      </c>
      <c r="AC1089">
        <v>2.8294409849884459</v>
      </c>
      <c r="AD1089">
        <v>7.2316368066435324</v>
      </c>
      <c r="AE1089">
        <v>7.5467059813359256</v>
      </c>
      <c r="AF1089">
        <v>7.4934590590004415</v>
      </c>
      <c r="AG1089">
        <v>7.2073666177950804</v>
      </c>
      <c r="AH1089">
        <v>6.419322467887854</v>
      </c>
      <c r="AI1089">
        <v>7.1162124642237634</v>
      </c>
    </row>
    <row r="1090" spans="1:35" x14ac:dyDescent="0.25">
      <c r="A1090" t="s">
        <v>1121</v>
      </c>
      <c r="B1090" t="s">
        <v>1845</v>
      </c>
      <c r="C1090">
        <v>6.5719844623164141</v>
      </c>
      <c r="D1090">
        <v>5.4591161245765578</v>
      </c>
      <c r="E1090">
        <v>4.4009296835173481</v>
      </c>
      <c r="F1090">
        <v>7.0903504807840534</v>
      </c>
      <c r="G1090">
        <v>5.1258008713215961</v>
      </c>
      <c r="H1090">
        <v>5.192364153527615</v>
      </c>
      <c r="I1090">
        <v>5.6447847554367501</v>
      </c>
      <c r="J1090">
        <v>5.2877518741572151</v>
      </c>
      <c r="K1090">
        <v>5.142284495563529</v>
      </c>
      <c r="L1090">
        <v>5.7766814345694097</v>
      </c>
      <c r="M1090">
        <v>4.6400904101709308</v>
      </c>
      <c r="N1090">
        <v>5.921885010880918</v>
      </c>
      <c r="O1090">
        <v>5.27716505655206</v>
      </c>
      <c r="P1090">
        <v>5.8755487720855957</v>
      </c>
      <c r="Q1090">
        <v>4.3228715161287159</v>
      </c>
      <c r="R1090">
        <v>4.9768835968023808</v>
      </c>
      <c r="S1090">
        <v>4.3366064580979469</v>
      </c>
      <c r="T1090">
        <v>4.8539629373012421</v>
      </c>
      <c r="U1090">
        <v>3.3309999130281853</v>
      </c>
      <c r="V1090">
        <v>5.7992734202080376</v>
      </c>
      <c r="W1090">
        <v>1.2339850002884625</v>
      </c>
      <c r="X1090">
        <v>3.2768488244486158</v>
      </c>
      <c r="Y1090">
        <v>2.4679700005769249</v>
      </c>
      <c r="Z1090">
        <v>2.537650061826636</v>
      </c>
      <c r="AA1090">
        <v>0.91699250014423128</v>
      </c>
      <c r="AB1090">
        <v>3.3716350621150983</v>
      </c>
      <c r="AC1090">
        <v>2.3323556195543973</v>
      </c>
      <c r="AD1090">
        <v>6.9138901164247697</v>
      </c>
      <c r="AE1090">
        <v>7.2675657634208939</v>
      </c>
      <c r="AF1090">
        <v>7.2262754381761081</v>
      </c>
      <c r="AG1090">
        <v>6.8847712424169298</v>
      </c>
      <c r="AH1090">
        <v>6.1492072178542179</v>
      </c>
      <c r="AI1090">
        <v>6.9284629423144812</v>
      </c>
    </row>
    <row r="1091" spans="1:35" x14ac:dyDescent="0.25">
      <c r="A1091" t="s">
        <v>1122</v>
      </c>
      <c r="B1091" t="s">
        <v>1845</v>
      </c>
      <c r="C1091">
        <v>6.7769197384729303</v>
      </c>
      <c r="D1091">
        <v>5.4527711466242996</v>
      </c>
      <c r="E1091">
        <v>4.3220723283360938</v>
      </c>
      <c r="F1091">
        <v>7.4731662223787936</v>
      </c>
      <c r="G1091">
        <v>5.2862191187078542</v>
      </c>
      <c r="H1091">
        <v>5.5067731612732276</v>
      </c>
      <c r="I1091">
        <v>5.7640121388765415</v>
      </c>
      <c r="J1091">
        <v>5.3781193576535742</v>
      </c>
      <c r="K1091">
        <v>5.5722900885216715</v>
      </c>
      <c r="L1091">
        <v>6.1610304906907674</v>
      </c>
      <c r="M1091">
        <v>5.1633559743169366</v>
      </c>
      <c r="N1091">
        <v>6.3185290947674195</v>
      </c>
      <c r="O1091">
        <v>5.5465971870380173</v>
      </c>
      <c r="P1091">
        <v>6.4885260734907924</v>
      </c>
      <c r="Q1091">
        <v>4.6260396999273077</v>
      </c>
      <c r="R1091">
        <v>4.9269894559917482</v>
      </c>
      <c r="S1091">
        <v>4.8760251961501666</v>
      </c>
      <c r="T1091">
        <v>5.5771586768582289</v>
      </c>
      <c r="U1091">
        <v>4.2568202251994132</v>
      </c>
      <c r="V1091">
        <v>6.2855590464284292</v>
      </c>
      <c r="W1091">
        <v>1.2643856189774725</v>
      </c>
      <c r="X1091">
        <v>2.8493481196986292</v>
      </c>
      <c r="Y1091">
        <v>2.098370619265935</v>
      </c>
      <c r="Z1091">
        <v>2.6797487383876386</v>
      </c>
      <c r="AA1091">
        <v>0.6</v>
      </c>
      <c r="AB1091">
        <v>3.2991210462381564</v>
      </c>
      <c r="AC1091">
        <v>2.7768341038216868</v>
      </c>
      <c r="AD1091">
        <v>7.2760499138228845</v>
      </c>
      <c r="AE1091">
        <v>7.7295730427149705</v>
      </c>
      <c r="AF1091">
        <v>7.5788892386566395</v>
      </c>
      <c r="AG1091">
        <v>7.2245433880859231</v>
      </c>
      <c r="AH1091">
        <v>6.8295830109738445</v>
      </c>
      <c r="AI1091">
        <v>7.2516822885374541</v>
      </c>
    </row>
    <row r="1092" spans="1:35" x14ac:dyDescent="0.25">
      <c r="A1092" t="s">
        <v>1123</v>
      </c>
      <c r="B1092" t="s">
        <v>1845</v>
      </c>
      <c r="C1092">
        <v>6.736132458375927</v>
      </c>
      <c r="D1092">
        <v>5.3757526824789785</v>
      </c>
      <c r="E1092">
        <v>4.3963234897862788</v>
      </c>
      <c r="F1092">
        <v>7.5150706341589704</v>
      </c>
      <c r="G1092">
        <v>5.4896750305771906</v>
      </c>
      <c r="H1092">
        <v>5.4878066825927823</v>
      </c>
      <c r="I1092">
        <v>5.8500985466708508</v>
      </c>
      <c r="J1092">
        <v>5.3724354482265966</v>
      </c>
      <c r="K1092">
        <v>5.495067326736959</v>
      </c>
      <c r="L1092">
        <v>6.1967837366719198</v>
      </c>
      <c r="M1092">
        <v>5.1305182353851189</v>
      </c>
      <c r="N1092">
        <v>6.226609372389114</v>
      </c>
      <c r="O1092">
        <v>5.3805138859867894</v>
      </c>
      <c r="P1092">
        <v>6.4386725252136658</v>
      </c>
      <c r="Q1092">
        <v>4.7103324536149636</v>
      </c>
      <c r="R1092">
        <v>5.268166590019363</v>
      </c>
      <c r="S1092">
        <v>4.7679952164713937</v>
      </c>
      <c r="T1092">
        <v>5.5848059243087897</v>
      </c>
      <c r="U1092">
        <v>4.1286939213463256</v>
      </c>
      <c r="V1092">
        <v>6.3112341795227564</v>
      </c>
      <c r="W1092">
        <v>1.7169925001442314</v>
      </c>
      <c r="X1092">
        <v>3.5444227521998926</v>
      </c>
      <c r="Y1092">
        <v>1.498370619265935</v>
      </c>
      <c r="Z1092">
        <v>2.6088788238716907</v>
      </c>
      <c r="AA1092">
        <v>1.0339850002884625</v>
      </c>
      <c r="AB1092">
        <v>3.049348119698629</v>
      </c>
      <c r="AC1092">
        <v>2.1169925001442316</v>
      </c>
      <c r="AD1092">
        <v>7.4257024093243693</v>
      </c>
      <c r="AE1092">
        <v>7.7425747125904767</v>
      </c>
      <c r="AF1092">
        <v>7.622559964863461</v>
      </c>
      <c r="AG1092">
        <v>7.3106190110234834</v>
      </c>
      <c r="AH1092">
        <v>6.665612827642148</v>
      </c>
      <c r="AI1092">
        <v>7.4339653319240249</v>
      </c>
    </row>
    <row r="1093" spans="1:35" x14ac:dyDescent="0.25">
      <c r="A1093" t="s">
        <v>1124</v>
      </c>
      <c r="B1093" t="s">
        <v>1845</v>
      </c>
      <c r="C1093">
        <v>7.5684312469629296</v>
      </c>
      <c r="D1093">
        <v>6.6243221356730189</v>
      </c>
      <c r="E1093">
        <v>5.3918108819222432</v>
      </c>
      <c r="F1093">
        <v>8.2570059242630922</v>
      </c>
      <c r="G1093">
        <v>6.6575546888961776</v>
      </c>
      <c r="H1093">
        <v>5.9565914908235404</v>
      </c>
      <c r="I1093">
        <v>6.307005303795516</v>
      </c>
      <c r="J1093">
        <v>6.244799234148557</v>
      </c>
      <c r="K1093">
        <v>6.5591685502585477</v>
      </c>
      <c r="L1093">
        <v>7.0958531387521564</v>
      </c>
      <c r="M1093">
        <v>6.4258545223914139</v>
      </c>
      <c r="N1093">
        <v>7.1032691411275986</v>
      </c>
      <c r="O1093">
        <v>6.9569930927243435</v>
      </c>
      <c r="P1093">
        <v>6.8950075112293474</v>
      </c>
      <c r="Q1093">
        <v>5.5701700398049763</v>
      </c>
      <c r="R1093">
        <v>6.3408944156259324</v>
      </c>
      <c r="S1093">
        <v>5.344765628101146</v>
      </c>
      <c r="T1093">
        <v>6.6119206199092497</v>
      </c>
      <c r="U1093">
        <v>5.0975052085385428</v>
      </c>
      <c r="V1093">
        <v>7.1626675703926557</v>
      </c>
      <c r="W1093">
        <v>2.9509775004326939</v>
      </c>
      <c r="X1093">
        <v>4.593339953470732</v>
      </c>
      <c r="Y1093">
        <v>3.6328556876602347</v>
      </c>
      <c r="Z1093">
        <v>3.6659592676441402</v>
      </c>
      <c r="AA1093">
        <v>1.7813781191217035</v>
      </c>
      <c r="AB1093">
        <v>4.2592270797819927</v>
      </c>
      <c r="AC1093">
        <v>3.6230249907896614</v>
      </c>
      <c r="AD1093">
        <v>8.1386001502082621</v>
      </c>
      <c r="AE1093">
        <v>8.3996266006934306</v>
      </c>
      <c r="AF1093">
        <v>8.4157870480974122</v>
      </c>
      <c r="AG1093">
        <v>8.3442025450280539</v>
      </c>
      <c r="AH1093">
        <v>7.155500424715985</v>
      </c>
      <c r="AI1093">
        <v>7.9960235764027248</v>
      </c>
    </row>
    <row r="1094" spans="1:35" x14ac:dyDescent="0.25">
      <c r="A1094" t="s">
        <v>1125</v>
      </c>
      <c r="B1094" t="s">
        <v>1845</v>
      </c>
      <c r="C1094">
        <v>6.8227131318388841</v>
      </c>
      <c r="D1094">
        <v>5.636020681092571</v>
      </c>
      <c r="E1094">
        <v>4.4435322681773757</v>
      </c>
      <c r="F1094">
        <v>7.3471634185498509</v>
      </c>
      <c r="G1094">
        <v>5.2912539609014928</v>
      </c>
      <c r="H1094">
        <v>5.5387416011963708</v>
      </c>
      <c r="I1094">
        <v>5.709136638737383</v>
      </c>
      <c r="J1094">
        <v>5.4048722444600541</v>
      </c>
      <c r="K1094">
        <v>5.4072820168117532</v>
      </c>
      <c r="L1094">
        <v>6.178542546620104</v>
      </c>
      <c r="M1094">
        <v>4.833120767153547</v>
      </c>
      <c r="N1094">
        <v>6.177397106943098</v>
      </c>
      <c r="O1094">
        <v>5.5422819117439497</v>
      </c>
      <c r="P1094">
        <v>6.0535397682533851</v>
      </c>
      <c r="Q1094">
        <v>4.238198344321118</v>
      </c>
      <c r="R1094">
        <v>5.289666384066332</v>
      </c>
      <c r="S1094">
        <v>4.7916623963721889</v>
      </c>
      <c r="T1094">
        <v>5.4365242738436583</v>
      </c>
      <c r="U1094">
        <v>3.8756318719564207</v>
      </c>
      <c r="V1094">
        <v>6.2222727463361496</v>
      </c>
      <c r="W1094">
        <v>0.98137811912170358</v>
      </c>
      <c r="X1094">
        <v>3.0991210462381562</v>
      </c>
      <c r="Y1094">
        <v>2.0643856189774725</v>
      </c>
      <c r="Z1094">
        <v>2.0598416036774556</v>
      </c>
      <c r="AA1094">
        <v>1.5169925001442313</v>
      </c>
      <c r="AB1094">
        <v>2.9902569429933945</v>
      </c>
      <c r="AC1094">
        <v>2.7762992769620225</v>
      </c>
      <c r="AD1094">
        <v>7.6268437360284249</v>
      </c>
      <c r="AE1094">
        <v>7.9860164009603691</v>
      </c>
      <c r="AF1094">
        <v>7.9332321004372659</v>
      </c>
      <c r="AG1094">
        <v>7.7236933075890413</v>
      </c>
      <c r="AH1094">
        <v>6.8500058474811194</v>
      </c>
      <c r="AI1094">
        <v>7.4802627677479343</v>
      </c>
    </row>
    <row r="1095" spans="1:35" x14ac:dyDescent="0.25">
      <c r="A1095" t="s">
        <v>1126</v>
      </c>
      <c r="B1095" t="s">
        <v>1845</v>
      </c>
      <c r="C1095">
        <v>11.122827994807668</v>
      </c>
      <c r="D1095">
        <v>10.348728154231079</v>
      </c>
      <c r="E1095">
        <v>9.247927513443587</v>
      </c>
      <c r="F1095">
        <v>11.403012023574997</v>
      </c>
      <c r="G1095">
        <v>10.139551352398794</v>
      </c>
      <c r="H1095">
        <v>8.9943534368588587</v>
      </c>
      <c r="I1095">
        <v>8.6438561897747253</v>
      </c>
      <c r="J1095">
        <v>9.5924570372680815</v>
      </c>
      <c r="K1095">
        <v>10.159871336778389</v>
      </c>
      <c r="L1095">
        <v>10.699572453287269</v>
      </c>
      <c r="M1095">
        <v>10.207014320177533</v>
      </c>
      <c r="N1095">
        <v>10.467605550082999</v>
      </c>
      <c r="O1095">
        <v>10.727920454563201</v>
      </c>
      <c r="P1095">
        <v>10.434628227636724</v>
      </c>
      <c r="Q1095">
        <v>8.7279204545631988</v>
      </c>
      <c r="R1095">
        <v>9.8595347863826532</v>
      </c>
      <c r="S1095">
        <v>8.7279204545631988</v>
      </c>
      <c r="T1095">
        <v>10.292321632802039</v>
      </c>
      <c r="U1095">
        <v>8.581200581924957</v>
      </c>
      <c r="V1095">
        <v>10.342074667999139</v>
      </c>
      <c r="W1095">
        <v>5.7004397181410926</v>
      </c>
      <c r="X1095">
        <v>7.5156998382840436</v>
      </c>
      <c r="Y1095">
        <v>6.08746284125034</v>
      </c>
      <c r="Z1095">
        <v>6.8073549220576037</v>
      </c>
      <c r="AA1095">
        <v>4.08746284125034</v>
      </c>
      <c r="AB1095">
        <v>6.5698556083309478</v>
      </c>
      <c r="AC1095">
        <v>5.4262647547020979</v>
      </c>
      <c r="AD1095">
        <v>11.85447883417163</v>
      </c>
      <c r="AE1095">
        <v>12.082149041353873</v>
      </c>
      <c r="AF1095">
        <v>12.023061249735337</v>
      </c>
      <c r="AG1095">
        <v>12.45994384837493</v>
      </c>
      <c r="AH1095">
        <v>10.764042217306589</v>
      </c>
      <c r="AI1095">
        <v>11.538188932052419</v>
      </c>
    </row>
    <row r="1096" spans="1:35" x14ac:dyDescent="0.25">
      <c r="A1096" t="s">
        <v>1127</v>
      </c>
      <c r="B1096" t="s">
        <v>1845</v>
      </c>
      <c r="C1096">
        <v>6.6608886581783127</v>
      </c>
      <c r="D1096">
        <v>5.6992720132584616</v>
      </c>
      <c r="E1096">
        <v>4.5639260533827448</v>
      </c>
      <c r="F1096">
        <v>7.4540432942806181</v>
      </c>
      <c r="G1096">
        <v>5.459012696082274</v>
      </c>
      <c r="H1096">
        <v>5.6600545346123239</v>
      </c>
      <c r="I1096">
        <v>5.8458794706755297</v>
      </c>
      <c r="J1096">
        <v>5.6641764122491303</v>
      </c>
      <c r="K1096">
        <v>5.4127048555743409</v>
      </c>
      <c r="L1096">
        <v>6.2442709205452029</v>
      </c>
      <c r="M1096">
        <v>4.8526776834693548</v>
      </c>
      <c r="N1096">
        <v>6.2928364066232438</v>
      </c>
      <c r="O1096">
        <v>5.4316733298975279</v>
      </c>
      <c r="P1096">
        <v>6.2780729668946966</v>
      </c>
      <c r="Q1096">
        <v>4.5539055906334625</v>
      </c>
      <c r="R1096">
        <v>5.2132301918286128</v>
      </c>
      <c r="S1096">
        <v>4.7662960887820134</v>
      </c>
      <c r="T1096">
        <v>5.3398573842018591</v>
      </c>
      <c r="U1096">
        <v>3.5104377519114296</v>
      </c>
      <c r="V1096">
        <v>6.2320096697968248</v>
      </c>
      <c r="W1096">
        <v>1.7169925001442314</v>
      </c>
      <c r="X1096">
        <v>2.7627562382434072</v>
      </c>
      <c r="Y1096">
        <v>2.1101493570766485</v>
      </c>
      <c r="Z1096">
        <v>3.0578308707446711</v>
      </c>
      <c r="AA1096">
        <v>1</v>
      </c>
      <c r="AB1096">
        <v>3.1768341038216872</v>
      </c>
      <c r="AC1096">
        <v>2.7663406198428597</v>
      </c>
      <c r="AD1096">
        <v>7.4604108052741678</v>
      </c>
      <c r="AE1096">
        <v>7.7895514510960631</v>
      </c>
      <c r="AF1096">
        <v>7.5565944087789321</v>
      </c>
      <c r="AG1096">
        <v>7.4864912834503228</v>
      </c>
      <c r="AH1096">
        <v>6.7023091711448508</v>
      </c>
      <c r="AI1096">
        <v>7.2758333828607569</v>
      </c>
    </row>
    <row r="1097" spans="1:35" x14ac:dyDescent="0.25">
      <c r="A1097" t="s">
        <v>1128</v>
      </c>
      <c r="B1097" t="s">
        <v>1845</v>
      </c>
      <c r="C1097">
        <v>6.6098867754464372</v>
      </c>
      <c r="D1097">
        <v>5.0417396636659211</v>
      </c>
      <c r="E1097">
        <v>4.1144093452479407</v>
      </c>
      <c r="F1097">
        <v>7.2089262574429487</v>
      </c>
      <c r="G1097">
        <v>5.1699250014423122</v>
      </c>
      <c r="H1097">
        <v>5.1609640474436809</v>
      </c>
      <c r="I1097">
        <v>5.5149886732947895</v>
      </c>
      <c r="J1097">
        <v>5.0646415084724836</v>
      </c>
      <c r="K1097">
        <v>5.39067985676233</v>
      </c>
      <c r="L1097">
        <v>5.8362126709857476</v>
      </c>
      <c r="M1097">
        <v>4.4474088816539714</v>
      </c>
      <c r="N1097">
        <v>5.667695177346963</v>
      </c>
      <c r="O1097">
        <v>5.1144093452479407</v>
      </c>
      <c r="P1097">
        <v>5.8690461298102452</v>
      </c>
      <c r="Q1097">
        <v>4.2459265481648378</v>
      </c>
      <c r="R1097">
        <v>5.0659284803043967</v>
      </c>
      <c r="S1097">
        <v>4.4741836157923389</v>
      </c>
      <c r="T1097">
        <v>4.9474088816539714</v>
      </c>
      <c r="U1097">
        <v>3.2297158093186491</v>
      </c>
      <c r="V1097">
        <v>5.8579809951275719</v>
      </c>
      <c r="W1097">
        <v>1.292481250360578</v>
      </c>
      <c r="X1097">
        <v>2.8073549220576042</v>
      </c>
      <c r="Y1097">
        <v>1.5849625007211563</v>
      </c>
      <c r="Z1097">
        <v>2.4999999999999996</v>
      </c>
      <c r="AA1097">
        <v>1</v>
      </c>
      <c r="AB1097">
        <v>2.8502198590705459</v>
      </c>
      <c r="AC1097">
        <v>1.292481250360578</v>
      </c>
      <c r="AD1097">
        <v>7.1445771768616773</v>
      </c>
      <c r="AE1097">
        <v>7.2935664467780787</v>
      </c>
      <c r="AF1097">
        <v>7.3589988262636155</v>
      </c>
      <c r="AG1097">
        <v>7.1137327647508393</v>
      </c>
      <c r="AH1097">
        <v>6.2312511362986331</v>
      </c>
      <c r="AI1097">
        <v>7.13236790056507</v>
      </c>
    </row>
    <row r="1098" spans="1:35" x14ac:dyDescent="0.25">
      <c r="A1098" t="s">
        <v>1129</v>
      </c>
      <c r="B1098" t="s">
        <v>1845</v>
      </c>
      <c r="C1098">
        <v>6.9209736920751057</v>
      </c>
      <c r="D1098">
        <v>5.5610944407834131</v>
      </c>
      <c r="E1098">
        <v>4.5227679625828818</v>
      </c>
      <c r="F1098">
        <v>7.7546367966069418</v>
      </c>
      <c r="G1098">
        <v>5.807831684317402</v>
      </c>
      <c r="H1098">
        <v>5.9826915492153363</v>
      </c>
      <c r="I1098">
        <v>6.4500669518323743</v>
      </c>
      <c r="J1098">
        <v>5.7048672716079336</v>
      </c>
      <c r="K1098">
        <v>5.6023100005515865</v>
      </c>
      <c r="L1098">
        <v>6.2483139728106396</v>
      </c>
      <c r="M1098">
        <v>5.1898138368970104</v>
      </c>
      <c r="N1098">
        <v>6.3125329503580998</v>
      </c>
      <c r="O1098">
        <v>5.8271668050922045</v>
      </c>
      <c r="P1098">
        <v>6.383768824582174</v>
      </c>
      <c r="Q1098">
        <v>4.7875598160679846</v>
      </c>
      <c r="R1098">
        <v>5.424678982195509</v>
      </c>
      <c r="S1098">
        <v>5.0220821331005085</v>
      </c>
      <c r="T1098">
        <v>5.5366904281260716</v>
      </c>
      <c r="U1098">
        <v>3.9832983612332624</v>
      </c>
      <c r="V1098">
        <v>6.3247444913607298</v>
      </c>
      <c r="W1098">
        <v>1.528771237954945</v>
      </c>
      <c r="X1098">
        <v>3.3744195373615726</v>
      </c>
      <c r="Y1098">
        <v>2.8213125880889769</v>
      </c>
      <c r="Z1098">
        <v>3.3383050882332079</v>
      </c>
      <c r="AA1098">
        <v>1.8643856189774726</v>
      </c>
      <c r="AB1098">
        <v>3.434735427260684</v>
      </c>
      <c r="AC1098">
        <v>2.6153631194101661</v>
      </c>
      <c r="AD1098">
        <v>7.4825256011094572</v>
      </c>
      <c r="AE1098">
        <v>7.9749724180129187</v>
      </c>
      <c r="AF1098">
        <v>7.8134370736997028</v>
      </c>
      <c r="AG1098">
        <v>7.5853387177247864</v>
      </c>
      <c r="AH1098">
        <v>6.8806215291616617</v>
      </c>
      <c r="AI1098">
        <v>7.483446474579444</v>
      </c>
    </row>
    <row r="1099" spans="1:35" x14ac:dyDescent="0.25">
      <c r="A1099" t="s">
        <v>1130</v>
      </c>
      <c r="B1099" t="s">
        <v>1845</v>
      </c>
      <c r="C1099">
        <v>6.8954198863290177</v>
      </c>
      <c r="D1099">
        <v>5.8404942436982621</v>
      </c>
      <c r="E1099">
        <v>5.0387293745899084</v>
      </c>
      <c r="F1099">
        <v>7.6151727061970842</v>
      </c>
      <c r="G1099">
        <v>5.6786686900606647</v>
      </c>
      <c r="H1099">
        <v>5.7820804559875931</v>
      </c>
      <c r="I1099">
        <v>6.2071139736827838</v>
      </c>
      <c r="J1099">
        <v>5.9158456018552306</v>
      </c>
      <c r="K1099">
        <v>5.6961173788743995</v>
      </c>
      <c r="L1099">
        <v>6.2246232633778469</v>
      </c>
      <c r="M1099">
        <v>5.2762109209794916</v>
      </c>
      <c r="N1099">
        <v>6.3970677773112179</v>
      </c>
      <c r="O1099">
        <v>5.8439799626165758</v>
      </c>
      <c r="P1099">
        <v>6.4840939232995654</v>
      </c>
      <c r="Q1099">
        <v>4.6958622847700271</v>
      </c>
      <c r="R1099">
        <v>5.3720673644595287</v>
      </c>
      <c r="S1099">
        <v>4.9681570442985059</v>
      </c>
      <c r="T1099">
        <v>5.6047991827370129</v>
      </c>
      <c r="U1099">
        <v>3.8797487383876392</v>
      </c>
      <c r="V1099">
        <v>6.3529021399811842</v>
      </c>
      <c r="W1099">
        <v>1.5509775004326938</v>
      </c>
      <c r="X1099">
        <v>3.3498481878044655</v>
      </c>
      <c r="Y1099">
        <v>2.5229419688230417</v>
      </c>
      <c r="Z1099">
        <v>3.1359400011538505</v>
      </c>
      <c r="AA1099">
        <v>0.71699250014423133</v>
      </c>
      <c r="AB1099">
        <v>3.1659445470172116</v>
      </c>
      <c r="AC1099">
        <v>2.6294409849884457</v>
      </c>
      <c r="AD1099">
        <v>7.4838595135988371</v>
      </c>
      <c r="AE1099">
        <v>7.8814113598046971</v>
      </c>
      <c r="AF1099">
        <v>7.7108484813787426</v>
      </c>
      <c r="AG1099">
        <v>7.4973724841192109</v>
      </c>
      <c r="AH1099">
        <v>6.6784295095326822</v>
      </c>
      <c r="AI1099">
        <v>7.4128074150062293</v>
      </c>
    </row>
    <row r="1100" spans="1:35" x14ac:dyDescent="0.25">
      <c r="A1100" t="s">
        <v>1131</v>
      </c>
      <c r="B1100" t="s">
        <v>1845</v>
      </c>
      <c r="C1100">
        <v>6.9352182840802916</v>
      </c>
      <c r="D1100">
        <v>5.9796847026810012</v>
      </c>
      <c r="E1100">
        <v>4.9324038827671899</v>
      </c>
      <c r="F1100">
        <v>7.5720663417944243</v>
      </c>
      <c r="G1100">
        <v>5.9021658212701835</v>
      </c>
      <c r="H1100">
        <v>6.0365776122012678</v>
      </c>
      <c r="I1100">
        <v>6.2446216312967335</v>
      </c>
      <c r="J1100">
        <v>5.8839138680316498</v>
      </c>
      <c r="K1100">
        <v>6.5102841790503483</v>
      </c>
      <c r="L1100">
        <v>7.0923618587839821</v>
      </c>
      <c r="M1100">
        <v>6.3395811183382627</v>
      </c>
      <c r="N1100">
        <v>7.0507861850859301</v>
      </c>
      <c r="O1100">
        <v>6.8448109097670038</v>
      </c>
      <c r="P1100">
        <v>7.0233023031816524</v>
      </c>
      <c r="Q1100">
        <v>5.5779800638902675</v>
      </c>
      <c r="R1100">
        <v>6.3820151408398962</v>
      </c>
      <c r="S1100">
        <v>5.3661373910010344</v>
      </c>
      <c r="T1100">
        <v>6.6163081625936524</v>
      </c>
      <c r="U1100">
        <v>5.0544754401148069</v>
      </c>
      <c r="V1100">
        <v>7.0863247655052177</v>
      </c>
      <c r="W1100">
        <v>1.498370619265935</v>
      </c>
      <c r="X1100">
        <v>4.0080579442051425</v>
      </c>
      <c r="Y1100">
        <v>3.2745730120225174</v>
      </c>
      <c r="Z1100">
        <v>3.9543217504101569</v>
      </c>
      <c r="AA1100">
        <v>2.1627562382434076</v>
      </c>
      <c r="AB1100">
        <v>4.0721351302209348</v>
      </c>
      <c r="AC1100">
        <v>3.6951118577978055</v>
      </c>
      <c r="AD1100">
        <v>7.5400985269508629</v>
      </c>
      <c r="AE1100">
        <v>7.9085240421036014</v>
      </c>
      <c r="AF1100">
        <v>7.8328190206527069</v>
      </c>
      <c r="AG1100">
        <v>7.7198323015838008</v>
      </c>
      <c r="AH1100">
        <v>6.7167014000897503</v>
      </c>
      <c r="AI1100">
        <v>7.488521130024191</v>
      </c>
    </row>
    <row r="1101" spans="1:35" x14ac:dyDescent="0.25">
      <c r="A1101" t="s">
        <v>1132</v>
      </c>
      <c r="B1101" t="s">
        <v>1845</v>
      </c>
      <c r="C1101">
        <v>7.5534906751776454</v>
      </c>
      <c r="D1101">
        <v>6.7120912064623477</v>
      </c>
      <c r="E1101">
        <v>5.5321383351393436</v>
      </c>
      <c r="F1101">
        <v>8.0347933073218947</v>
      </c>
      <c r="G1101">
        <v>6.6235933426441074</v>
      </c>
      <c r="H1101">
        <v>5.9983127707663044</v>
      </c>
      <c r="I1101">
        <v>6.3049393803182952</v>
      </c>
      <c r="J1101">
        <v>6.0396517475632452</v>
      </c>
      <c r="K1101">
        <v>6.4435574550170269</v>
      </c>
      <c r="L1101">
        <v>7.0583000007417009</v>
      </c>
      <c r="M1101">
        <v>6.327179088838526</v>
      </c>
      <c r="N1101">
        <v>6.9075207398950784</v>
      </c>
      <c r="O1101">
        <v>6.90987195554405</v>
      </c>
      <c r="P1101">
        <v>6.8856727124113029</v>
      </c>
      <c r="Q1101">
        <v>5.6666032187274169</v>
      </c>
      <c r="R1101">
        <v>6.2953877476562603</v>
      </c>
      <c r="S1101">
        <v>5.5400372201633532</v>
      </c>
      <c r="T1101">
        <v>6.668248513362574</v>
      </c>
      <c r="U1101">
        <v>5.2195282490541759</v>
      </c>
      <c r="V1101">
        <v>6.9832954215631133</v>
      </c>
      <c r="W1101">
        <v>3.6503482559103015</v>
      </c>
      <c r="X1101">
        <v>4.6278922841931012</v>
      </c>
      <c r="Y1101">
        <v>4.2133523864773821</v>
      </c>
      <c r="Z1101">
        <v>4.7151957295309606</v>
      </c>
      <c r="AA1101">
        <v>2.4517132067779861</v>
      </c>
      <c r="AB1101">
        <v>4.9501132672977786</v>
      </c>
      <c r="AC1101">
        <v>3.8109145046757993</v>
      </c>
      <c r="AD1101">
        <v>7.8168127288450053</v>
      </c>
      <c r="AE1101">
        <v>8.1628993137205708</v>
      </c>
      <c r="AF1101">
        <v>8.0861625908949009</v>
      </c>
      <c r="AG1101">
        <v>7.9961548288584465</v>
      </c>
      <c r="AH1101">
        <v>6.7813896412455534</v>
      </c>
      <c r="AI1101">
        <v>7.7081641452405565</v>
      </c>
    </row>
    <row r="1102" spans="1:35" x14ac:dyDescent="0.25">
      <c r="A1102" t="s">
        <v>1133</v>
      </c>
      <c r="B1102" t="s">
        <v>1845</v>
      </c>
      <c r="C1102">
        <v>6.8521456772084246</v>
      </c>
      <c r="D1102">
        <v>5.8554515339383544</v>
      </c>
      <c r="E1102">
        <v>4.7766327647526161</v>
      </c>
      <c r="F1102">
        <v>7.5677129815008701</v>
      </c>
      <c r="G1102">
        <v>5.6313335057756371</v>
      </c>
      <c r="H1102">
        <v>5.8538097366654158</v>
      </c>
      <c r="I1102">
        <v>6.1610534107226735</v>
      </c>
      <c r="J1102">
        <v>5.7553932569662347</v>
      </c>
      <c r="K1102">
        <v>5.5954962094570204</v>
      </c>
      <c r="L1102">
        <v>6.3768240751479439</v>
      </c>
      <c r="M1102">
        <v>5.0744097650545541</v>
      </c>
      <c r="N1102">
        <v>6.2936670822762322</v>
      </c>
      <c r="O1102">
        <v>5.8333626596296533</v>
      </c>
      <c r="P1102">
        <v>6.3183742315775548</v>
      </c>
      <c r="Q1102">
        <v>4.831499981134022</v>
      </c>
      <c r="R1102">
        <v>5.2874705506903634</v>
      </c>
      <c r="S1102">
        <v>4.9220777356881271</v>
      </c>
      <c r="T1102">
        <v>5.5989470780221628</v>
      </c>
      <c r="U1102">
        <v>4.0886275622593287</v>
      </c>
      <c r="V1102">
        <v>6.2734603469119481</v>
      </c>
      <c r="W1102">
        <v>1.9258713240159222</v>
      </c>
      <c r="X1102">
        <v>3.2797487383876387</v>
      </c>
      <c r="Y1102">
        <v>2.7464334851326768</v>
      </c>
      <c r="Z1102">
        <v>3.6198366820158574</v>
      </c>
      <c r="AA1102">
        <v>0.6</v>
      </c>
      <c r="AB1102">
        <v>3.642042944493606</v>
      </c>
      <c r="AC1102">
        <v>2.7509775004326942</v>
      </c>
      <c r="AD1102">
        <v>7.7438086491815969</v>
      </c>
      <c r="AE1102">
        <v>8.0452311553356548</v>
      </c>
      <c r="AF1102">
        <v>7.873466301640156</v>
      </c>
      <c r="AG1102">
        <v>7.7868720206751076</v>
      </c>
      <c r="AH1102">
        <v>6.9006737213523008</v>
      </c>
      <c r="AI1102">
        <v>7.618709886480949</v>
      </c>
    </row>
    <row r="1103" spans="1:35" x14ac:dyDescent="0.25">
      <c r="A1103" t="s">
        <v>1134</v>
      </c>
      <c r="B1103" t="s">
        <v>1845</v>
      </c>
      <c r="C1103">
        <v>7.5750561427321825</v>
      </c>
      <c r="D1103">
        <v>6.8391656363980085</v>
      </c>
      <c r="E1103">
        <v>5.7347343638389257</v>
      </c>
      <c r="F1103">
        <v>8.2574984640195161</v>
      </c>
      <c r="G1103">
        <v>6.8807857928492142</v>
      </c>
      <c r="H1103">
        <v>6.150516631821688</v>
      </c>
      <c r="I1103">
        <v>6.6809915405874802</v>
      </c>
      <c r="J1103">
        <v>6.4489519114035376</v>
      </c>
      <c r="K1103">
        <v>6.34280002927028</v>
      </c>
      <c r="L1103">
        <v>7.0767869647498829</v>
      </c>
      <c r="M1103">
        <v>6.193321122389956</v>
      </c>
      <c r="N1103">
        <v>7.0021132165247888</v>
      </c>
      <c r="O1103">
        <v>6.7622358932996365</v>
      </c>
      <c r="P1103">
        <v>6.8769030435730603</v>
      </c>
      <c r="Q1103">
        <v>5.6050454891414399</v>
      </c>
      <c r="R1103">
        <v>6.2246069779507822</v>
      </c>
      <c r="S1103">
        <v>5.4285636672226865</v>
      </c>
      <c r="T1103">
        <v>6.3990448738476102</v>
      </c>
      <c r="U1103">
        <v>5.0418202204314646</v>
      </c>
      <c r="V1103">
        <v>6.933079694014098</v>
      </c>
      <c r="W1103">
        <v>3.6908052254878769</v>
      </c>
      <c r="X1103">
        <v>4.7183979535230245</v>
      </c>
      <c r="Y1103">
        <v>4.1734328187605492</v>
      </c>
      <c r="Z1103">
        <v>4.6930123299702808</v>
      </c>
      <c r="AA1103">
        <v>2.7569269691115039</v>
      </c>
      <c r="AB1103">
        <v>4.6494572439222406</v>
      </c>
      <c r="AC1103">
        <v>4.270767204402949</v>
      </c>
      <c r="AD1103">
        <v>8.2771172822011749</v>
      </c>
      <c r="AE1103">
        <v>8.4589382877032548</v>
      </c>
      <c r="AF1103">
        <v>8.5567086194769058</v>
      </c>
      <c r="AG1103">
        <v>8.4602241293992329</v>
      </c>
      <c r="AH1103">
        <v>7.0127791538279087</v>
      </c>
      <c r="AI1103">
        <v>7.9736013448950533</v>
      </c>
    </row>
    <row r="1104" spans="1:35" x14ac:dyDescent="0.25">
      <c r="A1104" t="s">
        <v>1135</v>
      </c>
      <c r="B1104" t="s">
        <v>1845</v>
      </c>
      <c r="C1104">
        <v>6.350259178543582</v>
      </c>
      <c r="D1104">
        <v>5.4323658467987928</v>
      </c>
      <c r="E1104">
        <v>4.2724435631826152</v>
      </c>
      <c r="F1104">
        <v>7.1172704379324099</v>
      </c>
      <c r="G1104">
        <v>5.3217206329096518</v>
      </c>
      <c r="H1104">
        <v>5.2529909464753617</v>
      </c>
      <c r="I1104">
        <v>5.7736669822391988</v>
      </c>
      <c r="J1104">
        <v>5.3485191250760629</v>
      </c>
      <c r="K1104">
        <v>5.1847452163061014</v>
      </c>
      <c r="L1104">
        <v>5.9961696058799268</v>
      </c>
      <c r="M1104">
        <v>4.9375796091323103</v>
      </c>
      <c r="N1104">
        <v>5.9038942340090674</v>
      </c>
      <c r="O1104">
        <v>5.2908628461807741</v>
      </c>
      <c r="P1104">
        <v>6.004954045926878</v>
      </c>
      <c r="Q1104">
        <v>4.6124492902528837</v>
      </c>
      <c r="R1104">
        <v>5.1792464852021007</v>
      </c>
      <c r="S1104">
        <v>4.6561668382143679</v>
      </c>
      <c r="T1104">
        <v>5.2173988002142746</v>
      </c>
      <c r="U1104">
        <v>3.488342444639116</v>
      </c>
      <c r="V1104">
        <v>5.9991394928096264</v>
      </c>
      <c r="W1104">
        <v>1.4339850002884627</v>
      </c>
      <c r="X1104">
        <v>2.9821285460939255</v>
      </c>
      <c r="Y1104">
        <v>1.8983706192659351</v>
      </c>
      <c r="Z1104">
        <v>2.7517279274049153</v>
      </c>
      <c r="AA1104">
        <v>1.5627562382434075</v>
      </c>
      <c r="AB1104">
        <v>2.8465141650713979</v>
      </c>
      <c r="AC1104">
        <v>1.9428491035332247</v>
      </c>
      <c r="AD1104">
        <v>7.0896542173817494</v>
      </c>
      <c r="AE1104">
        <v>7.3034441301270672</v>
      </c>
      <c r="AF1104">
        <v>7.3475293176243603</v>
      </c>
      <c r="AG1104">
        <v>7.0241200190020718</v>
      </c>
      <c r="AH1104">
        <v>6.0883989976823001</v>
      </c>
      <c r="AI1104">
        <v>6.9099455035270001</v>
      </c>
    </row>
    <row r="1105" spans="1:35" x14ac:dyDescent="0.25">
      <c r="A1105" t="s">
        <v>1136</v>
      </c>
      <c r="B1105" t="s">
        <v>1845</v>
      </c>
      <c r="C1105">
        <v>7.5740817032508145</v>
      </c>
      <c r="D1105">
        <v>7.1479738881206911</v>
      </c>
      <c r="E1105">
        <v>7.0303460267286546</v>
      </c>
      <c r="F1105">
        <v>8.2462713073398977</v>
      </c>
      <c r="G1105">
        <v>7.7207000519670768</v>
      </c>
      <c r="H1105">
        <v>7.7655320891330222</v>
      </c>
      <c r="I1105">
        <v>7.8859525002647146</v>
      </c>
      <c r="J1105">
        <v>7.2394068973282959</v>
      </c>
      <c r="K1105">
        <v>5.6223807417681728</v>
      </c>
      <c r="L1105">
        <v>6.4418148894778247</v>
      </c>
      <c r="M1105">
        <v>5.3116008110945474</v>
      </c>
      <c r="N1105">
        <v>6.8154241324034883</v>
      </c>
      <c r="O1105">
        <v>6.3134850987271447</v>
      </c>
      <c r="P1105">
        <v>6.805644652748434</v>
      </c>
      <c r="Q1105">
        <v>5.3822191028597413</v>
      </c>
      <c r="R1105">
        <v>5.7856490838472574</v>
      </c>
      <c r="S1105">
        <v>5.6468360156437294</v>
      </c>
      <c r="T1105">
        <v>6.2414813235508211</v>
      </c>
      <c r="U1105">
        <v>4.9964123120151402</v>
      </c>
      <c r="V1105">
        <v>6.7931662962865831</v>
      </c>
      <c r="W1105">
        <v>3.3056053417766318</v>
      </c>
      <c r="X1105">
        <v>5.3062403300563048</v>
      </c>
      <c r="Y1105">
        <v>6.2321116540722263</v>
      </c>
      <c r="Z1105">
        <v>6.4509078531470365</v>
      </c>
      <c r="AA1105">
        <v>4.5180647776887835</v>
      </c>
      <c r="AB1105">
        <v>5.9377856078477862</v>
      </c>
      <c r="AC1105">
        <v>6.2471152228870785</v>
      </c>
      <c r="AD1105">
        <v>7.673855077233819</v>
      </c>
      <c r="AE1105">
        <v>8.1578715468688685</v>
      </c>
      <c r="AF1105">
        <v>7.8499526187529556</v>
      </c>
      <c r="AG1105">
        <v>9.3946758057727209</v>
      </c>
      <c r="AH1105">
        <v>7.6947547492947885</v>
      </c>
      <c r="AI1105">
        <v>8.1516088622753138</v>
      </c>
    </row>
    <row r="1106" spans="1:35" x14ac:dyDescent="0.25">
      <c r="A1106" t="s">
        <v>1137</v>
      </c>
      <c r="B1106" t="s">
        <v>1845</v>
      </c>
      <c r="C1106">
        <v>6.8044051741997675</v>
      </c>
      <c r="D1106">
        <v>6.2905789741892377</v>
      </c>
      <c r="E1106">
        <v>6.0622966726486807</v>
      </c>
      <c r="F1106">
        <v>7.6623100902593304</v>
      </c>
      <c r="G1106">
        <v>6.706784177227159</v>
      </c>
      <c r="H1106">
        <v>6.815541722565948</v>
      </c>
      <c r="I1106">
        <v>7.358264762139088</v>
      </c>
      <c r="J1106">
        <v>6.2767064854572645</v>
      </c>
      <c r="K1106">
        <v>5.8317567743196861</v>
      </c>
      <c r="L1106">
        <v>6.5086310414456632</v>
      </c>
      <c r="M1106">
        <v>5.4556194389497703</v>
      </c>
      <c r="N1106">
        <v>6.7078116223503308</v>
      </c>
      <c r="O1106">
        <v>6.5639887334314553</v>
      </c>
      <c r="P1106">
        <v>7.0237216797160986</v>
      </c>
      <c r="Q1106">
        <v>5.9319767338983906</v>
      </c>
      <c r="R1106">
        <v>5.9265429099223317</v>
      </c>
      <c r="S1106">
        <v>5.6787563059211044</v>
      </c>
      <c r="T1106">
        <v>6.4301002675088661</v>
      </c>
      <c r="U1106">
        <v>5.1726617172375189</v>
      </c>
      <c r="V1106">
        <v>6.9143252573085627</v>
      </c>
      <c r="W1106">
        <v>2.794326672071755</v>
      </c>
      <c r="X1106">
        <v>4.3655541311005317</v>
      </c>
      <c r="Y1106">
        <v>5.5146585296836488</v>
      </c>
      <c r="Z1106">
        <v>5.1663406198428605</v>
      </c>
      <c r="AA1106">
        <v>3.3804184854211394</v>
      </c>
      <c r="AB1106">
        <v>4.5400483161043912</v>
      </c>
      <c r="AC1106">
        <v>4.456440318616318</v>
      </c>
      <c r="AD1106">
        <v>7.1303699516073813</v>
      </c>
      <c r="AE1106">
        <v>7.4437476719952365</v>
      </c>
      <c r="AF1106">
        <v>7.3443352603705616</v>
      </c>
      <c r="AG1106">
        <v>8.2389792346611728</v>
      </c>
      <c r="AH1106">
        <v>7.0163278421137791</v>
      </c>
      <c r="AI1106">
        <v>7.4747793597357122</v>
      </c>
    </row>
    <row r="1107" spans="1:35" x14ac:dyDescent="0.25">
      <c r="A1107" t="s">
        <v>1138</v>
      </c>
      <c r="B1107" t="s">
        <v>1845</v>
      </c>
      <c r="C1107">
        <v>6.6490327486506278</v>
      </c>
      <c r="D1107">
        <v>5.6150812053592327</v>
      </c>
      <c r="E1107">
        <v>4.7260249793003792</v>
      </c>
      <c r="F1107">
        <v>7.3314238074183153</v>
      </c>
      <c r="G1107">
        <v>5.4450731766630991</v>
      </c>
      <c r="H1107">
        <v>5.5497127468187433</v>
      </c>
      <c r="I1107">
        <v>5.8130252764936419</v>
      </c>
      <c r="J1107">
        <v>5.5811689123933617</v>
      </c>
      <c r="K1107">
        <v>5.2837091950695845</v>
      </c>
      <c r="L1107">
        <v>6.051115797887018</v>
      </c>
      <c r="M1107">
        <v>5.0560063761247989</v>
      </c>
      <c r="N1107">
        <v>6.1307096106057655</v>
      </c>
      <c r="O1107">
        <v>5.2731939901548381</v>
      </c>
      <c r="P1107">
        <v>5.9423512545943025</v>
      </c>
      <c r="Q1107">
        <v>4.3740024912223552</v>
      </c>
      <c r="R1107">
        <v>5.163198288362647</v>
      </c>
      <c r="S1107">
        <v>4.428814134843619</v>
      </c>
      <c r="T1107">
        <v>5.4586592459147498</v>
      </c>
      <c r="U1107">
        <v>3.7444227521998927</v>
      </c>
      <c r="V1107">
        <v>6.0422729723812969</v>
      </c>
      <c r="W1107">
        <v>1.7287712379549449</v>
      </c>
      <c r="X1107">
        <v>3.4614152523441239</v>
      </c>
      <c r="Y1107">
        <v>2.4185514281839704</v>
      </c>
      <c r="Z1107">
        <v>3.2131841911895083</v>
      </c>
      <c r="AA1107">
        <v>1.0643856189774723</v>
      </c>
      <c r="AB1107">
        <v>3.0428638241601531</v>
      </c>
      <c r="AC1107">
        <v>2.6072347225106971</v>
      </c>
      <c r="AD1107">
        <v>7.2265751923506194</v>
      </c>
      <c r="AE1107">
        <v>7.4793038934198393</v>
      </c>
      <c r="AF1107">
        <v>7.3840310524432224</v>
      </c>
      <c r="AG1107">
        <v>7.2165123704369236</v>
      </c>
      <c r="AH1107">
        <v>6.3104304461471257</v>
      </c>
      <c r="AI1107">
        <v>7.0886831917204631</v>
      </c>
    </row>
    <row r="1108" spans="1:35" x14ac:dyDescent="0.25">
      <c r="A1108" t="s">
        <v>1139</v>
      </c>
      <c r="B1108" t="s">
        <v>1845</v>
      </c>
      <c r="C1108">
        <v>6.6275697518217713</v>
      </c>
      <c r="D1108">
        <v>5.5367515266655776</v>
      </c>
      <c r="E1108">
        <v>4.3495297706213201</v>
      </c>
      <c r="F1108">
        <v>7.4767895448574802</v>
      </c>
      <c r="G1108">
        <v>5.5178388912343017</v>
      </c>
      <c r="H1108">
        <v>5.5428826725938602</v>
      </c>
      <c r="I1108">
        <v>7.2419532479216109</v>
      </c>
      <c r="J1108">
        <v>5.6151715359406635</v>
      </c>
      <c r="K1108">
        <v>5.6321882296751919</v>
      </c>
      <c r="L1108">
        <v>6.145957211564629</v>
      </c>
      <c r="M1108">
        <v>5.0357375894491581</v>
      </c>
      <c r="N1108">
        <v>6.2764781026419216</v>
      </c>
      <c r="O1108">
        <v>5.4524930750040657</v>
      </c>
      <c r="P1108">
        <v>6.1822453955861043</v>
      </c>
      <c r="Q1108">
        <v>4.9253425090199983</v>
      </c>
      <c r="R1108">
        <v>5.1687057069222178</v>
      </c>
      <c r="S1108">
        <v>4.960209040657916</v>
      </c>
      <c r="T1108">
        <v>5.2530265975162198</v>
      </c>
      <c r="U1108">
        <v>3.4792139115279745</v>
      </c>
      <c r="V1108">
        <v>6.2653874438276986</v>
      </c>
      <c r="W1108">
        <v>1.1813781191217039</v>
      </c>
      <c r="X1108">
        <v>2.5614709844115207</v>
      </c>
      <c r="Y1108">
        <v>1.845763738099176</v>
      </c>
      <c r="Z1108">
        <v>2.387327587800514</v>
      </c>
      <c r="AA1108">
        <v>0.91699250014423128</v>
      </c>
      <c r="AB1108">
        <v>2.9517279274049155</v>
      </c>
      <c r="AC1108">
        <v>2.2072347225106972</v>
      </c>
      <c r="AD1108">
        <v>7.4735267862734611</v>
      </c>
      <c r="AE1108">
        <v>7.6968414135191345</v>
      </c>
      <c r="AF1108">
        <v>7.5097600509624973</v>
      </c>
      <c r="AG1108">
        <v>7.3727400615283667</v>
      </c>
      <c r="AH1108">
        <v>6.5814356566297469</v>
      </c>
      <c r="AI1108">
        <v>7.3005519134348784</v>
      </c>
    </row>
    <row r="1109" spans="1:35" x14ac:dyDescent="0.25">
      <c r="A1109" t="s">
        <v>1140</v>
      </c>
      <c r="B1109" t="s">
        <v>1845</v>
      </c>
      <c r="C1109">
        <v>6.4112242923284111</v>
      </c>
      <c r="D1109">
        <v>5.1776079502174976</v>
      </c>
      <c r="E1109">
        <v>4.2974769448771628</v>
      </c>
      <c r="F1109">
        <v>7.1846917491563413</v>
      </c>
      <c r="G1109">
        <v>5.3175042791342522</v>
      </c>
      <c r="H1109">
        <v>5.217595464319249</v>
      </c>
      <c r="I1109">
        <v>5.5775308541109929</v>
      </c>
      <c r="J1109">
        <v>5.1848475169659851</v>
      </c>
      <c r="K1109">
        <v>5.3051567272498419</v>
      </c>
      <c r="L1109">
        <v>5.8741497881982623</v>
      </c>
      <c r="M1109">
        <v>4.8483999165355884</v>
      </c>
      <c r="N1109">
        <v>6.0270833924841725</v>
      </c>
      <c r="O1109">
        <v>5.3682946389216761</v>
      </c>
      <c r="P1109">
        <v>5.9780489049592473</v>
      </c>
      <c r="Q1109">
        <v>4.1245490732272598</v>
      </c>
      <c r="R1109">
        <v>4.9504146832674643</v>
      </c>
      <c r="S1109">
        <v>4.6842223009933299</v>
      </c>
      <c r="T1109">
        <v>5.1874835290041723</v>
      </c>
      <c r="U1109">
        <v>3.0938266039659186</v>
      </c>
      <c r="V1109">
        <v>6.0011947630106608</v>
      </c>
      <c r="W1109">
        <v>0.98137811912170381</v>
      </c>
      <c r="X1109">
        <v>3.2444080315729638</v>
      </c>
      <c r="Y1109">
        <v>1.6983706192659349</v>
      </c>
      <c r="Z1109">
        <v>1.6339850002884624</v>
      </c>
      <c r="AA1109">
        <v>0.6</v>
      </c>
      <c r="AB1109">
        <v>3.1229632740824189</v>
      </c>
      <c r="AC1109">
        <v>1.8679700005769251</v>
      </c>
      <c r="AD1109">
        <v>6.9984685424829962</v>
      </c>
      <c r="AE1109">
        <v>7.4205748992411857</v>
      </c>
      <c r="AF1109">
        <v>7.2461669994859639</v>
      </c>
      <c r="AG1109">
        <v>6.941140883285752</v>
      </c>
      <c r="AH1109">
        <v>6.2078135442230584</v>
      </c>
      <c r="AI1109">
        <v>7.0281536824059572</v>
      </c>
    </row>
    <row r="1110" spans="1:35" x14ac:dyDescent="0.25">
      <c r="A1110" t="s">
        <v>1141</v>
      </c>
      <c r="B1110" t="s">
        <v>1845</v>
      </c>
      <c r="C1110">
        <v>6.7400589971654261</v>
      </c>
      <c r="D1110">
        <v>5.43777679851316</v>
      </c>
      <c r="E1110">
        <v>4.7153733466545615</v>
      </c>
      <c r="F1110">
        <v>7.5010335589860029</v>
      </c>
      <c r="G1110">
        <v>5.3150872601226125</v>
      </c>
      <c r="H1110">
        <v>5.5367631591922652</v>
      </c>
      <c r="I1110">
        <v>5.8183735859134895</v>
      </c>
      <c r="J1110">
        <v>5.3848165002026045</v>
      </c>
      <c r="K1110">
        <v>5.4155158546070332</v>
      </c>
      <c r="L1110">
        <v>6.1711209851603197</v>
      </c>
      <c r="M1110">
        <v>4.8653544680277419</v>
      </c>
      <c r="N1110">
        <v>6.1674128973874138</v>
      </c>
      <c r="O1110">
        <v>5.3614465323563003</v>
      </c>
      <c r="P1110">
        <v>6.2165430955602279</v>
      </c>
      <c r="Q1110">
        <v>4.581307666427378</v>
      </c>
      <c r="R1110">
        <v>5.1357984984879312</v>
      </c>
      <c r="S1110">
        <v>4.7531574146855329</v>
      </c>
      <c r="T1110">
        <v>5.4396050626920225</v>
      </c>
      <c r="U1110">
        <v>3.6412197227991596</v>
      </c>
      <c r="V1110">
        <v>6.0388271470815624</v>
      </c>
      <c r="W1110">
        <v>0.91699250014423128</v>
      </c>
      <c r="X1110">
        <v>3.0687204275491462</v>
      </c>
      <c r="Y1110">
        <v>1.8983706192659351</v>
      </c>
      <c r="Z1110">
        <v>2.9651507665766226</v>
      </c>
      <c r="AA1110">
        <v>0.83398500028846245</v>
      </c>
      <c r="AB1110">
        <v>3.0768488244486161</v>
      </c>
      <c r="AC1110">
        <v>2.6294409849884457</v>
      </c>
      <c r="AD1110">
        <v>7.3722556185916766</v>
      </c>
      <c r="AE1110">
        <v>7.6209496214518548</v>
      </c>
      <c r="AF1110">
        <v>7.6340878963576442</v>
      </c>
      <c r="AG1110">
        <v>7.2730730974729907</v>
      </c>
      <c r="AH1110">
        <v>6.4937554522499497</v>
      </c>
      <c r="AI1110">
        <v>7.2701105457517166</v>
      </c>
    </row>
    <row r="1111" spans="1:35" x14ac:dyDescent="0.25">
      <c r="A1111" t="s">
        <v>1142</v>
      </c>
      <c r="B1111" t="s">
        <v>1845</v>
      </c>
      <c r="C1111">
        <v>8.9592003636811679</v>
      </c>
      <c r="D1111">
        <v>8.0573295516379098</v>
      </c>
      <c r="E1111">
        <v>6.8182406125445745</v>
      </c>
      <c r="F1111">
        <v>9.5641410271566283</v>
      </c>
      <c r="G1111">
        <v>8.1124767191922</v>
      </c>
      <c r="H1111">
        <v>7.0926186410689205</v>
      </c>
      <c r="I1111">
        <v>7.2510064930989895</v>
      </c>
      <c r="J1111">
        <v>7.5329566750392418</v>
      </c>
      <c r="K1111">
        <v>7.0321386878700674</v>
      </c>
      <c r="L1111">
        <v>7.7337877655551477</v>
      </c>
      <c r="M1111">
        <v>7.08970853775332</v>
      </c>
      <c r="N1111">
        <v>7.5170954483648362</v>
      </c>
      <c r="O1111">
        <v>7.5892183415208843</v>
      </c>
      <c r="P1111">
        <v>7.5293034170492934</v>
      </c>
      <c r="Q1111">
        <v>5.8958622847700273</v>
      </c>
      <c r="R1111">
        <v>6.7930321726719347</v>
      </c>
      <c r="S1111">
        <v>6.0759806139460721</v>
      </c>
      <c r="T1111">
        <v>7.2217441508283224</v>
      </c>
      <c r="U1111">
        <v>5.9396769909429796</v>
      </c>
      <c r="V1111">
        <v>7.5335405309272234</v>
      </c>
      <c r="W1111">
        <v>4.1617928349838529</v>
      </c>
      <c r="X1111">
        <v>5.8004528874686052</v>
      </c>
      <c r="Y1111">
        <v>5.079337051322244</v>
      </c>
      <c r="Z1111">
        <v>5.1300322016409083</v>
      </c>
      <c r="AA1111">
        <v>3.5323556195543979</v>
      </c>
      <c r="AB1111">
        <v>5.5723669580084403</v>
      </c>
      <c r="AC1111">
        <v>4.4692352162819118</v>
      </c>
      <c r="AD1111">
        <v>9.1519123458880749</v>
      </c>
      <c r="AE1111">
        <v>9.5067102465780948</v>
      </c>
      <c r="AF1111">
        <v>9.4439565009052533</v>
      </c>
      <c r="AG1111">
        <v>9.3615794445532874</v>
      </c>
      <c r="AH1111">
        <v>7.9960076128054576</v>
      </c>
      <c r="AI1111">
        <v>8.9819869193350748</v>
      </c>
    </row>
    <row r="1112" spans="1:35" x14ac:dyDescent="0.25">
      <c r="A1112" t="s">
        <v>1143</v>
      </c>
      <c r="B1112" t="s">
        <v>1845</v>
      </c>
      <c r="C1112">
        <v>5.9772799234999168</v>
      </c>
      <c r="D1112">
        <v>5.1292830169449664</v>
      </c>
      <c r="E1112">
        <v>4.7548875021634691</v>
      </c>
      <c r="F1112">
        <v>6.9188632372745955</v>
      </c>
      <c r="G1112">
        <v>5.0443941193584534</v>
      </c>
      <c r="H1112">
        <v>5.6438561897747244</v>
      </c>
      <c r="I1112">
        <v>8.3442959079158161</v>
      </c>
      <c r="J1112">
        <v>5.1292830169449664</v>
      </c>
      <c r="K1112">
        <v>5.2479275134435852</v>
      </c>
      <c r="L1112">
        <v>6.1699250014423122</v>
      </c>
      <c r="M1112">
        <v>5.08746284125034</v>
      </c>
      <c r="N1112">
        <v>6.5849625007211561</v>
      </c>
      <c r="O1112">
        <v>6.6147098441152092</v>
      </c>
      <c r="P1112">
        <v>6.3575520046180847</v>
      </c>
      <c r="Q1112">
        <v>5.5235619560570131</v>
      </c>
      <c r="R1112">
        <v>6.1497471195046822</v>
      </c>
      <c r="S1112">
        <v>5.5545888516776376</v>
      </c>
      <c r="T1112">
        <v>6.3219280948873617</v>
      </c>
      <c r="U1112">
        <v>5</v>
      </c>
      <c r="V1112">
        <v>6.8579809951275719</v>
      </c>
      <c r="W1112">
        <v>2.3219280948873622</v>
      </c>
      <c r="X1112">
        <v>4</v>
      </c>
      <c r="Y1112">
        <v>3.3219280948873626</v>
      </c>
      <c r="Z1112">
        <v>3.4594316186372978</v>
      </c>
      <c r="AA1112">
        <v>2</v>
      </c>
      <c r="AB1112">
        <v>3.5849625007211565</v>
      </c>
      <c r="AC1112">
        <v>2.8073549220576042</v>
      </c>
      <c r="AD1112">
        <v>7.0552824355011898</v>
      </c>
      <c r="AE1112">
        <v>7.3487281542310781</v>
      </c>
      <c r="AF1112">
        <v>7.4757334309663976</v>
      </c>
      <c r="AG1112">
        <v>7.3750394313469254</v>
      </c>
      <c r="AH1112">
        <v>6.3750394313469254</v>
      </c>
      <c r="AI1112">
        <v>7.0334230015374501</v>
      </c>
    </row>
    <row r="1113" spans="1:35" x14ac:dyDescent="0.25">
      <c r="A1113" t="s">
        <v>1144</v>
      </c>
      <c r="B1113" t="s">
        <v>1845</v>
      </c>
      <c r="C1113">
        <v>6.5881137975887238</v>
      </c>
      <c r="D1113">
        <v>5.2365917289014012</v>
      </c>
      <c r="E1113">
        <v>4.4311467183487361</v>
      </c>
      <c r="F1113">
        <v>7.1843648497265145</v>
      </c>
      <c r="G1113">
        <v>5.2660194699904057</v>
      </c>
      <c r="H1113">
        <v>5.2801907885068777</v>
      </c>
      <c r="I1113">
        <v>5.5503070139351145</v>
      </c>
      <c r="J1113">
        <v>5.1633842678046245</v>
      </c>
      <c r="K1113">
        <v>5.2294544025990968</v>
      </c>
      <c r="L1113">
        <v>5.8587729021214336</v>
      </c>
      <c r="M1113">
        <v>4.7877097454079021</v>
      </c>
      <c r="N1113">
        <v>6.0232524896909236</v>
      </c>
      <c r="O1113">
        <v>5.3282049284481268</v>
      </c>
      <c r="P1113">
        <v>6.0016444509692644</v>
      </c>
      <c r="Q1113">
        <v>4.3872355645153531</v>
      </c>
      <c r="R1113">
        <v>5.0289396138663314</v>
      </c>
      <c r="S1113">
        <v>4.4242419432818565</v>
      </c>
      <c r="T1113">
        <v>5.1569571578580939</v>
      </c>
      <c r="U1113">
        <v>3.6843209299494015</v>
      </c>
      <c r="V1113">
        <v>6.0061907036908808</v>
      </c>
      <c r="W1113">
        <v>2.0271418572208799</v>
      </c>
      <c r="X1113">
        <v>2.8716203414881694</v>
      </c>
      <c r="Y1113">
        <v>1.2339850002884625</v>
      </c>
      <c r="Z1113">
        <v>1.8339850002884626</v>
      </c>
      <c r="AA1113">
        <v>0.71699250014423133</v>
      </c>
      <c r="AB1113">
        <v>3.3894360633268468</v>
      </c>
      <c r="AC1113">
        <v>1.7614709844115206</v>
      </c>
      <c r="AD1113">
        <v>7.226280493067522</v>
      </c>
      <c r="AE1113">
        <v>7.587121633883565</v>
      </c>
      <c r="AF1113">
        <v>7.4899420017141178</v>
      </c>
      <c r="AG1113">
        <v>7.0812425973622473</v>
      </c>
      <c r="AH1113">
        <v>6.3292731336236683</v>
      </c>
      <c r="AI1113">
        <v>7.2139169953977822</v>
      </c>
    </row>
    <row r="1114" spans="1:35" x14ac:dyDescent="0.25">
      <c r="A1114" t="s">
        <v>1145</v>
      </c>
      <c r="B1114" t="s">
        <v>1845</v>
      </c>
      <c r="C1114">
        <v>6.7348664046976108</v>
      </c>
      <c r="D1114">
        <v>5.9571602308432148</v>
      </c>
      <c r="E1114">
        <v>5.1543217504101566</v>
      </c>
      <c r="F1114">
        <v>7.3702643190140185</v>
      </c>
      <c r="G1114">
        <v>5.9608767576284807</v>
      </c>
      <c r="H1114">
        <v>5.9056053417766323</v>
      </c>
      <c r="I1114">
        <v>6.5485563189718912</v>
      </c>
      <c r="J1114">
        <v>5.8613424576219</v>
      </c>
      <c r="K1114">
        <v>5.8932873101357002</v>
      </c>
      <c r="L1114">
        <v>6.3969678914153754</v>
      </c>
      <c r="M1114">
        <v>5.5458014988951998</v>
      </c>
      <c r="N1114">
        <v>6.5642076922613066</v>
      </c>
      <c r="O1114">
        <v>6.0507241271963101</v>
      </c>
      <c r="P1114">
        <v>6.6463201498850655</v>
      </c>
      <c r="Q1114">
        <v>4.9395903420650953</v>
      </c>
      <c r="R1114">
        <v>5.5226808301624173</v>
      </c>
      <c r="S1114">
        <v>4.8952053506612261</v>
      </c>
      <c r="T1114">
        <v>6.0549209948426377</v>
      </c>
      <c r="U1114">
        <v>4.4663058610890314</v>
      </c>
      <c r="V1114">
        <v>6.5830519977421327</v>
      </c>
      <c r="W1114">
        <v>1.478463484555752</v>
      </c>
      <c r="X1114">
        <v>3.9271497386312455</v>
      </c>
      <c r="Y1114">
        <v>3.6428638241601536</v>
      </c>
      <c r="Z1114">
        <v>4.119966590984105</v>
      </c>
      <c r="AA1114">
        <v>1.7124484848442145</v>
      </c>
      <c r="AB1114">
        <v>3.860641989788955</v>
      </c>
      <c r="AC1114">
        <v>3.4291426547563462</v>
      </c>
      <c r="AD1114">
        <v>7.2631885056556733</v>
      </c>
      <c r="AE1114">
        <v>7.6024869698770035</v>
      </c>
      <c r="AF1114">
        <v>7.4319275079787523</v>
      </c>
      <c r="AG1114">
        <v>7.43508818612358</v>
      </c>
      <c r="AH1114">
        <v>6.4718902330963353</v>
      </c>
      <c r="AI1114">
        <v>7.2754828594671279</v>
      </c>
    </row>
    <row r="1115" spans="1:35" x14ac:dyDescent="0.25">
      <c r="A1115" t="s">
        <v>1146</v>
      </c>
      <c r="B1115" t="s">
        <v>1845</v>
      </c>
      <c r="C1115">
        <v>6.8443695169842771</v>
      </c>
      <c r="D1115">
        <v>5.4818683456054211</v>
      </c>
      <c r="E1115">
        <v>4.6313367341660587</v>
      </c>
      <c r="F1115">
        <v>7.470064173618872</v>
      </c>
      <c r="G1115">
        <v>5.5674114677343818</v>
      </c>
      <c r="H1115">
        <v>5.6208980120367125</v>
      </c>
      <c r="I1115">
        <v>5.8177912668295084</v>
      </c>
      <c r="J1115">
        <v>5.5767636511273615</v>
      </c>
      <c r="K1115">
        <v>5.4288141348436199</v>
      </c>
      <c r="L1115">
        <v>6.233531770753002</v>
      </c>
      <c r="M1115">
        <v>5.0268227099279841</v>
      </c>
      <c r="N1115">
        <v>6.4451928586157381</v>
      </c>
      <c r="O1115">
        <v>5.7194646041123898</v>
      </c>
      <c r="P1115">
        <v>6.2039072530988735</v>
      </c>
      <c r="Q1115">
        <v>4.8284070729258675</v>
      </c>
      <c r="R1115">
        <v>4.9996982534991581</v>
      </c>
      <c r="S1115">
        <v>4.9837480491918669</v>
      </c>
      <c r="T1115">
        <v>5.6460091973720372</v>
      </c>
      <c r="U1115">
        <v>3.7781193576535737</v>
      </c>
      <c r="V1115">
        <v>6.1670938659204078</v>
      </c>
      <c r="W1115">
        <v>1.2</v>
      </c>
      <c r="X1115">
        <v>3.2206575616824047</v>
      </c>
      <c r="Y1115">
        <v>2.5740729439166805</v>
      </c>
      <c r="Z1115">
        <v>2.8384585628941537</v>
      </c>
      <c r="AA1115">
        <v>0.51699250014423137</v>
      </c>
      <c r="AB1115">
        <v>3.3582122229433908</v>
      </c>
      <c r="AC1115">
        <v>2.7627562382434072</v>
      </c>
      <c r="AD1115">
        <v>7.4404728568012963</v>
      </c>
      <c r="AE1115">
        <v>7.7339510975839074</v>
      </c>
      <c r="AF1115">
        <v>7.6382816072887767</v>
      </c>
      <c r="AG1115">
        <v>7.3111487669088611</v>
      </c>
      <c r="AH1115">
        <v>6.6729651754791099</v>
      </c>
      <c r="AI1115">
        <v>7.3268924229610404</v>
      </c>
    </row>
    <row r="1116" spans="1:35" x14ac:dyDescent="0.25">
      <c r="A1116" t="s">
        <v>1147</v>
      </c>
      <c r="B1116" t="s">
        <v>1845</v>
      </c>
      <c r="C1116">
        <v>6.7559806196786782</v>
      </c>
      <c r="D1116">
        <v>5.5052444424072826</v>
      </c>
      <c r="E1116">
        <v>4.4899603083155322</v>
      </c>
      <c r="F1116">
        <v>7.4847681052859745</v>
      </c>
      <c r="G1116">
        <v>5.4734096972249828</v>
      </c>
      <c r="H1116">
        <v>5.252739861900408</v>
      </c>
      <c r="I1116">
        <v>5.9465823897863839</v>
      </c>
      <c r="J1116">
        <v>5.3774880078400065</v>
      </c>
      <c r="K1116">
        <v>5.5910073699656158</v>
      </c>
      <c r="L1116">
        <v>6.3140046907268248</v>
      </c>
      <c r="M1116">
        <v>5.2500681853294031</v>
      </c>
      <c r="N1116">
        <v>6.4448741111983763</v>
      </c>
      <c r="O1116">
        <v>5.4602674760047476</v>
      </c>
      <c r="P1116">
        <v>6.1845706612835505</v>
      </c>
      <c r="Q1116">
        <v>4.3711002352554331</v>
      </c>
      <c r="R1116">
        <v>5.3473928436608684</v>
      </c>
      <c r="S1116">
        <v>4.5995724096322901</v>
      </c>
      <c r="T1116">
        <v>5.486521428760895</v>
      </c>
      <c r="U1116">
        <v>3.5546278413439381</v>
      </c>
      <c r="V1116">
        <v>6.1360509002976205</v>
      </c>
      <c r="W1116">
        <v>1.2339850002884625</v>
      </c>
      <c r="X1116">
        <v>3.2436142511323744</v>
      </c>
      <c r="Y1116">
        <v>1.781378119121704</v>
      </c>
      <c r="Z1116">
        <v>2.3768341038216869</v>
      </c>
      <c r="AA1116">
        <v>0.91699250014423128</v>
      </c>
      <c r="AB1116">
        <v>3.0865214287608955</v>
      </c>
      <c r="AC1116">
        <v>2.498370619265935</v>
      </c>
      <c r="AD1116">
        <v>7.5693321210034235</v>
      </c>
      <c r="AE1116">
        <v>7.816655462942272</v>
      </c>
      <c r="AF1116">
        <v>7.7398706963110673</v>
      </c>
      <c r="AG1116">
        <v>7.433781014921756</v>
      </c>
      <c r="AH1116">
        <v>6.7331665534882728</v>
      </c>
      <c r="AI1116">
        <v>7.3572742345831355</v>
      </c>
    </row>
    <row r="1117" spans="1:35" x14ac:dyDescent="0.25">
      <c r="A1117" t="s">
        <v>1148</v>
      </c>
      <c r="B1117" t="s">
        <v>1845</v>
      </c>
      <c r="C1117">
        <v>7.1589860191567549</v>
      </c>
      <c r="D1117">
        <v>6.1171360097694185</v>
      </c>
      <c r="E1117">
        <v>5.2238317953689046</v>
      </c>
      <c r="F1117">
        <v>7.6835180031843429</v>
      </c>
      <c r="G1117">
        <v>5.9563606596046874</v>
      </c>
      <c r="H1117">
        <v>5.5955588807691639</v>
      </c>
      <c r="I1117">
        <v>5.9476445167112466</v>
      </c>
      <c r="J1117">
        <v>5.6984665833837838</v>
      </c>
      <c r="K1117">
        <v>5.9363465075669462</v>
      </c>
      <c r="L1117">
        <v>6.583556787347872</v>
      </c>
      <c r="M1117">
        <v>5.4815900513782818</v>
      </c>
      <c r="N1117">
        <v>6.5792781965870129</v>
      </c>
      <c r="O1117">
        <v>6.227682613981413</v>
      </c>
      <c r="P1117">
        <v>6.511985848810447</v>
      </c>
      <c r="Q1117">
        <v>4.89269729133769</v>
      </c>
      <c r="R1117">
        <v>5.5081000398758855</v>
      </c>
      <c r="S1117">
        <v>5.200281638878562</v>
      </c>
      <c r="T1117">
        <v>5.8983941248971936</v>
      </c>
      <c r="U1117">
        <v>4.4551043055691544</v>
      </c>
      <c r="V1117">
        <v>6.5440468055562491</v>
      </c>
      <c r="W1117">
        <v>2.8643856189774728</v>
      </c>
      <c r="X1117">
        <v>3.6428638241601536</v>
      </c>
      <c r="Y1117">
        <v>3.1695289286166641</v>
      </c>
      <c r="Z1117">
        <v>2.9417197909049966</v>
      </c>
      <c r="AA1117">
        <v>0.86438561897747246</v>
      </c>
      <c r="AB1117">
        <v>3.8522279955107521</v>
      </c>
      <c r="AC1117">
        <v>2.8611268575093427</v>
      </c>
      <c r="AD1117">
        <v>7.5048737081936983</v>
      </c>
      <c r="AE1117">
        <v>7.8206394463374806</v>
      </c>
      <c r="AF1117">
        <v>7.7768164922607719</v>
      </c>
      <c r="AG1117">
        <v>7.4936172233453133</v>
      </c>
      <c r="AH1117">
        <v>6.7828576435313606</v>
      </c>
      <c r="AI1117">
        <v>7.4531133287046982</v>
      </c>
    </row>
    <row r="1118" spans="1:35" x14ac:dyDescent="0.25">
      <c r="A1118" t="s">
        <v>1149</v>
      </c>
      <c r="B1118" t="s">
        <v>1845</v>
      </c>
      <c r="C1118">
        <v>7.6514687478435013</v>
      </c>
      <c r="D1118">
        <v>6.7137205798433008</v>
      </c>
      <c r="E1118">
        <v>5.69179574344719</v>
      </c>
      <c r="F1118">
        <v>8.2740103858434999</v>
      </c>
      <c r="G1118">
        <v>6.6486242800192548</v>
      </c>
      <c r="H1118">
        <v>6.1886460088307977</v>
      </c>
      <c r="I1118">
        <v>6.6209958666605777</v>
      </c>
      <c r="J1118">
        <v>6.2940097901330923</v>
      </c>
      <c r="K1118">
        <v>6.6631495845318511</v>
      </c>
      <c r="L1118">
        <v>7.3243533288076001</v>
      </c>
      <c r="M1118">
        <v>6.463675041127015</v>
      </c>
      <c r="N1118">
        <v>7.2302469556703519</v>
      </c>
      <c r="O1118">
        <v>7.0201318028006892</v>
      </c>
      <c r="P1118">
        <v>7.0991699494925431</v>
      </c>
      <c r="Q1118">
        <v>5.8081087386725478</v>
      </c>
      <c r="R1118">
        <v>6.6025986839255193</v>
      </c>
      <c r="S1118">
        <v>5.682666523439809</v>
      </c>
      <c r="T1118">
        <v>6.7518710915166578</v>
      </c>
      <c r="U1118">
        <v>5.3253320832279361</v>
      </c>
      <c r="V1118">
        <v>7.2105997490472387</v>
      </c>
      <c r="W1118">
        <v>4.300803539742013</v>
      </c>
      <c r="X1118">
        <v>5.3464469027433283</v>
      </c>
      <c r="Y1118">
        <v>4.6934088552203281</v>
      </c>
      <c r="Z1118">
        <v>4.9839052090849156</v>
      </c>
      <c r="AA1118">
        <v>2.2784634845557523</v>
      </c>
      <c r="AB1118">
        <v>5.5499188994843145</v>
      </c>
      <c r="AC1118">
        <v>4.4174221155557429</v>
      </c>
      <c r="AD1118">
        <v>7.9950783776902412</v>
      </c>
      <c r="AE1118">
        <v>8.2105973100300318</v>
      </c>
      <c r="AF1118">
        <v>8.2589903236296749</v>
      </c>
      <c r="AG1118">
        <v>8.0736224161499521</v>
      </c>
      <c r="AH1118">
        <v>7.0736123156274209</v>
      </c>
      <c r="AI1118">
        <v>7.8964298322299831</v>
      </c>
    </row>
    <row r="1119" spans="1:35" x14ac:dyDescent="0.25">
      <c r="A1119" t="s">
        <v>1150</v>
      </c>
      <c r="B1119" t="s">
        <v>1845</v>
      </c>
      <c r="C1119">
        <v>7.176751717152313</v>
      </c>
      <c r="D1119">
        <v>6.3301226073384935</v>
      </c>
      <c r="E1119">
        <v>6.7066025236181002</v>
      </c>
      <c r="F1119">
        <v>7.8623265188653804</v>
      </c>
      <c r="G1119">
        <v>6.5983460103794584</v>
      </c>
      <c r="H1119">
        <v>7.6521263427250332</v>
      </c>
      <c r="I1119">
        <v>7.4121546079995202</v>
      </c>
      <c r="J1119">
        <v>7.0048105111463714</v>
      </c>
      <c r="K1119">
        <v>8.4502159419939815</v>
      </c>
      <c r="L1119">
        <v>8.5434664994176757</v>
      </c>
      <c r="M1119">
        <v>8.1813438413829296</v>
      </c>
      <c r="N1119">
        <v>9.4125700916192638</v>
      </c>
      <c r="O1119">
        <v>7.8607533011164366</v>
      </c>
      <c r="P1119">
        <v>7.2131444808572054</v>
      </c>
      <c r="Q1119">
        <v>7.0465384931122399</v>
      </c>
      <c r="R1119">
        <v>8.1692835638059389</v>
      </c>
      <c r="S1119">
        <v>6.6494731287566697</v>
      </c>
      <c r="T1119">
        <v>7.5453468961492742</v>
      </c>
      <c r="U1119">
        <v>8.066952579602269</v>
      </c>
      <c r="V1119">
        <v>9.1697522512784282</v>
      </c>
      <c r="W1119">
        <v>2.3804001099309318</v>
      </c>
      <c r="X1119">
        <v>4.1952374496874167</v>
      </c>
      <c r="Y1119">
        <v>2.9147759908684154</v>
      </c>
      <c r="Z1119">
        <v>3.3248020045968198</v>
      </c>
      <c r="AA1119">
        <v>1.5804820237218404</v>
      </c>
      <c r="AB1119">
        <v>4.5763529080606213</v>
      </c>
      <c r="AC1119">
        <v>3.8290703829365555</v>
      </c>
      <c r="AD1119">
        <v>7.5069460075041095</v>
      </c>
      <c r="AE1119">
        <v>7.820554636923494</v>
      </c>
      <c r="AF1119">
        <v>7.5399698354417097</v>
      </c>
      <c r="AG1119">
        <v>7.4444001504261665</v>
      </c>
      <c r="AH1119">
        <v>6.7012612605353752</v>
      </c>
      <c r="AI1119">
        <v>7.4539561874787452</v>
      </c>
    </row>
    <row r="1120" spans="1:35" x14ac:dyDescent="0.25">
      <c r="A1120" t="s">
        <v>1151</v>
      </c>
      <c r="B1120" t="s">
        <v>1845</v>
      </c>
      <c r="C1120">
        <v>7.6182820018638777</v>
      </c>
      <c r="D1120">
        <v>6.5677015563618575</v>
      </c>
      <c r="E1120">
        <v>5.7077983845612259</v>
      </c>
      <c r="F1120">
        <v>8.1241014825719979</v>
      </c>
      <c r="G1120">
        <v>6.6510320455297407</v>
      </c>
      <c r="H1120">
        <v>6.1517779543844338</v>
      </c>
      <c r="I1120">
        <v>6.3468714713508421</v>
      </c>
      <c r="J1120">
        <v>6.127838514769155</v>
      </c>
      <c r="K1120">
        <v>6.1374908142375704</v>
      </c>
      <c r="L1120">
        <v>6.5904902197450435</v>
      </c>
      <c r="M1120">
        <v>5.8370889485015161</v>
      </c>
      <c r="N1120">
        <v>6.5662454285187613</v>
      </c>
      <c r="O1120">
        <v>6.2202811544423948</v>
      </c>
      <c r="P1120">
        <v>6.5600193432763536</v>
      </c>
      <c r="Q1120">
        <v>4.9425473570323826</v>
      </c>
      <c r="R1120">
        <v>5.6244395904417557</v>
      </c>
      <c r="S1120">
        <v>5.1984944641164752</v>
      </c>
      <c r="T1120">
        <v>6.1018608766083773</v>
      </c>
      <c r="U1120">
        <v>4.2993972743883546</v>
      </c>
      <c r="V1120">
        <v>6.6102814148031745</v>
      </c>
      <c r="W1120">
        <v>2.7663406198428606</v>
      </c>
      <c r="X1120">
        <v>3.3792286321549025</v>
      </c>
      <c r="Y1120">
        <v>2.4339850002884624</v>
      </c>
      <c r="Z1120">
        <v>2.8072347225106973</v>
      </c>
      <c r="AA1120">
        <v>1.2679700005769252</v>
      </c>
      <c r="AB1120">
        <v>3.5368291821600883</v>
      </c>
      <c r="AC1120">
        <v>3.380022412595491</v>
      </c>
      <c r="AD1120">
        <v>7.7599474646512991</v>
      </c>
      <c r="AE1120">
        <v>8.122722770050272</v>
      </c>
      <c r="AF1120">
        <v>8.0492771847973064</v>
      </c>
      <c r="AG1120">
        <v>7.8269299924537172</v>
      </c>
      <c r="AH1120">
        <v>6.7665714275897368</v>
      </c>
      <c r="AI1120">
        <v>7.5686520242012376</v>
      </c>
    </row>
    <row r="1121" spans="1:35" x14ac:dyDescent="0.25">
      <c r="A1121" t="s">
        <v>1152</v>
      </c>
      <c r="B1121" t="s">
        <v>1845</v>
      </c>
      <c r="C1121">
        <v>7.8044236886186029</v>
      </c>
      <c r="D1121">
        <v>6.7575664676355629</v>
      </c>
      <c r="E1121">
        <v>5.7931795962703951</v>
      </c>
      <c r="F1121">
        <v>8.4361922359407266</v>
      </c>
      <c r="G1121">
        <v>6.8280321797815597</v>
      </c>
      <c r="H1121">
        <v>6.2592535986927382</v>
      </c>
      <c r="I1121">
        <v>6.6390317569379622</v>
      </c>
      <c r="J1121">
        <v>6.4261636182069148</v>
      </c>
      <c r="K1121">
        <v>6.2738901160569815</v>
      </c>
      <c r="L1121">
        <v>6.9361502282387049</v>
      </c>
      <c r="M1121">
        <v>6.0788002363785241</v>
      </c>
      <c r="N1121">
        <v>6.7566584726712211</v>
      </c>
      <c r="O1121">
        <v>6.4543314251864468</v>
      </c>
      <c r="P1121">
        <v>6.8998759837832795</v>
      </c>
      <c r="Q1121">
        <v>5.2771211956401904</v>
      </c>
      <c r="R1121">
        <v>6.0551898521652943</v>
      </c>
      <c r="S1121">
        <v>5.2164353969547186</v>
      </c>
      <c r="T1121">
        <v>6.4212618670784378</v>
      </c>
      <c r="U1121">
        <v>4.8698631577880249</v>
      </c>
      <c r="V1121">
        <v>6.8506090939376003</v>
      </c>
      <c r="W1121">
        <v>3.6899361314326837</v>
      </c>
      <c r="X1121">
        <v>4.0601634542497873</v>
      </c>
      <c r="Y1121">
        <v>4.0126168607556005</v>
      </c>
      <c r="Z1121">
        <v>3.9909119693999666</v>
      </c>
      <c r="AA1121">
        <v>2.1954559846999833</v>
      </c>
      <c r="AB1121">
        <v>4.4450414873887008</v>
      </c>
      <c r="AC1121">
        <v>3.938305088233208</v>
      </c>
      <c r="AD1121">
        <v>8.0754272792405448</v>
      </c>
      <c r="AE1121">
        <v>8.3686876330433488</v>
      </c>
      <c r="AF1121">
        <v>8.4345823479183988</v>
      </c>
      <c r="AG1121">
        <v>8.244382997583644</v>
      </c>
      <c r="AH1121">
        <v>7.1665611892569032</v>
      </c>
      <c r="AI1121">
        <v>7.9418383186205652</v>
      </c>
    </row>
    <row r="1122" spans="1:35" x14ac:dyDescent="0.25">
      <c r="A1122" t="s">
        <v>1153</v>
      </c>
      <c r="B1122" t="s">
        <v>1845</v>
      </c>
      <c r="C1122">
        <v>7.610014834608978</v>
      </c>
      <c r="D1122">
        <v>7.4259389653340646</v>
      </c>
      <c r="E1122">
        <v>7.8299330347738128</v>
      </c>
      <c r="F1122">
        <v>8.1841288492190696</v>
      </c>
      <c r="G1122">
        <v>7.6581076943041664</v>
      </c>
      <c r="H1122">
        <v>8.3523984766207047</v>
      </c>
      <c r="I1122">
        <v>8.0249220752726664</v>
      </c>
      <c r="J1122">
        <v>8.2165456950909821</v>
      </c>
      <c r="K1122">
        <v>7.4311622712195309</v>
      </c>
      <c r="L1122">
        <v>8.4622121178360423</v>
      </c>
      <c r="M1122">
        <v>7.8859394586311673</v>
      </c>
      <c r="N1122">
        <v>8.2960705747161043</v>
      </c>
      <c r="O1122">
        <v>7.416917153744305</v>
      </c>
      <c r="P1122">
        <v>7.809165583145683</v>
      </c>
      <c r="Q1122">
        <v>6.5903732687581682</v>
      </c>
      <c r="R1122">
        <v>7.5081561561913333</v>
      </c>
      <c r="S1122">
        <v>6.4286127957745478</v>
      </c>
      <c r="T1122">
        <v>7.9029553960625849</v>
      </c>
      <c r="U1122">
        <v>6.4448654057368087</v>
      </c>
      <c r="V1122">
        <v>7.9671373856200924</v>
      </c>
      <c r="W1122">
        <v>4.0390648284803241</v>
      </c>
      <c r="X1122">
        <v>7.0130390704178804</v>
      </c>
      <c r="Y1122">
        <v>7.0629052320600341</v>
      </c>
      <c r="Z1122">
        <v>7.8044576500095921</v>
      </c>
      <c r="AA1122">
        <v>3.4050365657271016</v>
      </c>
      <c r="AB1122">
        <v>7.0482719652106152</v>
      </c>
      <c r="AC1122">
        <v>7.1610735059474466</v>
      </c>
      <c r="AD1122">
        <v>7.8532224893486102</v>
      </c>
      <c r="AE1122">
        <v>8.6563349550107169</v>
      </c>
      <c r="AF1122">
        <v>7.9336019369174275</v>
      </c>
      <c r="AG1122">
        <v>9.9208917224309463</v>
      </c>
      <c r="AH1122">
        <v>7.498579966570369</v>
      </c>
      <c r="AI1122">
        <v>8.4970142690325101</v>
      </c>
    </row>
    <row r="1123" spans="1:35" x14ac:dyDescent="0.25">
      <c r="A1123" t="s">
        <v>1154</v>
      </c>
      <c r="B1123" t="s">
        <v>1845</v>
      </c>
      <c r="C1123">
        <v>6.544902999608837</v>
      </c>
      <c r="D1123">
        <v>5.5714300610349445</v>
      </c>
      <c r="E1123">
        <v>4.7381685765039414</v>
      </c>
      <c r="F1123">
        <v>7.2680790732119807</v>
      </c>
      <c r="G1123">
        <v>5.4522850070799738</v>
      </c>
      <c r="H1123">
        <v>5.4785680507130294</v>
      </c>
      <c r="I1123">
        <v>5.7425067434763761</v>
      </c>
      <c r="J1123">
        <v>5.3197833771209506</v>
      </c>
      <c r="K1123">
        <v>5.266789935089526</v>
      </c>
      <c r="L1123">
        <v>6.0199937837561794</v>
      </c>
      <c r="M1123">
        <v>4.7763757415200896</v>
      </c>
      <c r="N1123">
        <v>6.0077497702289859</v>
      </c>
      <c r="O1123">
        <v>5.3242159513797782</v>
      </c>
      <c r="P1123">
        <v>6.0963117491125525</v>
      </c>
      <c r="Q1123">
        <v>4.5281953996548117</v>
      </c>
      <c r="R1123">
        <v>5.0454818240482426</v>
      </c>
      <c r="S1123">
        <v>4.8161369658059776</v>
      </c>
      <c r="T1123">
        <v>5.3566289853344342</v>
      </c>
      <c r="U1123">
        <v>3.5695289286166636</v>
      </c>
      <c r="V1123">
        <v>6.0436621628609535</v>
      </c>
      <c r="W1123">
        <v>1.8679700005769253</v>
      </c>
      <c r="X1123">
        <v>3.1441343573651115</v>
      </c>
      <c r="Y1123">
        <v>3.0274302520556615</v>
      </c>
      <c r="Z1123">
        <v>3.4072347225106974</v>
      </c>
      <c r="AA1123">
        <v>2.1509775004326941</v>
      </c>
      <c r="AB1123">
        <v>3.6412197227991596</v>
      </c>
      <c r="AC1123">
        <v>3.404334808571674</v>
      </c>
      <c r="AD1123">
        <v>7.0471826090886207</v>
      </c>
      <c r="AE1123">
        <v>7.4470253758561373</v>
      </c>
      <c r="AF1123">
        <v>7.3987063526509118</v>
      </c>
      <c r="AG1123">
        <v>7.1283003851224755</v>
      </c>
      <c r="AH1123">
        <v>6.2617269645989371</v>
      </c>
      <c r="AI1123">
        <v>7.0411056642956256</v>
      </c>
    </row>
    <row r="1124" spans="1:35" x14ac:dyDescent="0.25">
      <c r="A1124" t="s">
        <v>1155</v>
      </c>
      <c r="B1124" t="s">
        <v>1845</v>
      </c>
      <c r="C1124">
        <v>7.8761913772220984</v>
      </c>
      <c r="D1124">
        <v>6.9681133163334712</v>
      </c>
      <c r="E1124">
        <v>5.8940994457893954</v>
      </c>
      <c r="F1124">
        <v>8.4249628299559269</v>
      </c>
      <c r="G1124">
        <v>6.9465646475045624</v>
      </c>
      <c r="H1124">
        <v>6.3246652723719885</v>
      </c>
      <c r="I1124">
        <v>6.5079786002551625</v>
      </c>
      <c r="J1124">
        <v>6.6741803979729273</v>
      </c>
      <c r="K1124">
        <v>6.1763243317909344</v>
      </c>
      <c r="L1124">
        <v>6.8303971874165397</v>
      </c>
      <c r="M1124">
        <v>5.9766339606180425</v>
      </c>
      <c r="N1124">
        <v>6.7857359678624745</v>
      </c>
      <c r="O1124">
        <v>6.4054402939253237</v>
      </c>
      <c r="P1124">
        <v>6.8111785491759784</v>
      </c>
      <c r="Q1124">
        <v>5.1358126776573574</v>
      </c>
      <c r="R1124">
        <v>6.0425305788793748</v>
      </c>
      <c r="S1124">
        <v>5.1945227701870182</v>
      </c>
      <c r="T1124">
        <v>6.2189731282590319</v>
      </c>
      <c r="U1124">
        <v>4.6518109493715345</v>
      </c>
      <c r="V1124">
        <v>6.6255349330523403</v>
      </c>
      <c r="W1124">
        <v>3.9517279274049155</v>
      </c>
      <c r="X1124">
        <v>4.5190281809483395</v>
      </c>
      <c r="Y1124">
        <v>4.3421402704333989</v>
      </c>
      <c r="Z1124">
        <v>4.266746378744334</v>
      </c>
      <c r="AA1124">
        <v>1.3509775004326938</v>
      </c>
      <c r="AB1124">
        <v>5.0526652461750938</v>
      </c>
      <c r="AC1124">
        <v>3.7627562382434077</v>
      </c>
      <c r="AD1124">
        <v>8.2029636449897598</v>
      </c>
      <c r="AE1124">
        <v>8.4582696716675869</v>
      </c>
      <c r="AF1124">
        <v>8.4987683071983913</v>
      </c>
      <c r="AG1124">
        <v>8.3887373016072342</v>
      </c>
      <c r="AH1124">
        <v>7.0671855218227568</v>
      </c>
      <c r="AI1124">
        <v>7.9337024899860191</v>
      </c>
    </row>
    <row r="1125" spans="1:35" x14ac:dyDescent="0.25">
      <c r="A1125" t="s">
        <v>1156</v>
      </c>
      <c r="B1125" t="s">
        <v>1845</v>
      </c>
      <c r="C1125">
        <v>6.737332809006328</v>
      </c>
      <c r="D1125">
        <v>5.9880890675436866</v>
      </c>
      <c r="E1125">
        <v>5.0948198067271173</v>
      </c>
      <c r="F1125">
        <v>7.4608460011507809</v>
      </c>
      <c r="G1125">
        <v>5.8536475063946654</v>
      </c>
      <c r="H1125">
        <v>6.0724184249857522</v>
      </c>
      <c r="I1125">
        <v>6.4801536096566865</v>
      </c>
      <c r="J1125">
        <v>5.7442313973522863</v>
      </c>
      <c r="K1125">
        <v>5.6549293190126058</v>
      </c>
      <c r="L1125">
        <v>6.3078259391631599</v>
      </c>
      <c r="M1125">
        <v>5.2545721092765412</v>
      </c>
      <c r="N1125">
        <v>6.4710948282964189</v>
      </c>
      <c r="O1125">
        <v>6.1329651239313012</v>
      </c>
      <c r="P1125">
        <v>6.5661909283892008</v>
      </c>
      <c r="Q1125">
        <v>5.1777162403325532</v>
      </c>
      <c r="R1125">
        <v>5.6792340377099784</v>
      </c>
      <c r="S1125">
        <v>5.1635066652156292</v>
      </c>
      <c r="T1125">
        <v>6.0114583351674344</v>
      </c>
      <c r="U1125">
        <v>4.7651169980102699</v>
      </c>
      <c r="V1125">
        <v>6.6409529182713438</v>
      </c>
      <c r="W1125">
        <v>1.2339850002884625</v>
      </c>
      <c r="X1125">
        <v>3.2222312103490727</v>
      </c>
      <c r="Y1125">
        <v>3.4384585628941533</v>
      </c>
      <c r="Z1125">
        <v>3.9004296154115106</v>
      </c>
      <c r="AA1125">
        <v>1.5229419688230417</v>
      </c>
      <c r="AB1125">
        <v>3.4307262388203328</v>
      </c>
      <c r="AC1125">
        <v>2.6457637380991761</v>
      </c>
      <c r="AD1125">
        <v>7.3126775715092096</v>
      </c>
      <c r="AE1125">
        <v>7.726257836806969</v>
      </c>
      <c r="AF1125">
        <v>7.6625127807095677</v>
      </c>
      <c r="AG1125">
        <v>7.7955657188590743</v>
      </c>
      <c r="AH1125">
        <v>6.9513221413972355</v>
      </c>
      <c r="AI1125">
        <v>7.459025844815045</v>
      </c>
    </row>
    <row r="1126" spans="1:35" x14ac:dyDescent="0.25">
      <c r="A1126" t="s">
        <v>1157</v>
      </c>
      <c r="B1126" t="s">
        <v>1845</v>
      </c>
      <c r="C1126">
        <v>6.7211648327364184</v>
      </c>
      <c r="D1126">
        <v>5.0765938955749927</v>
      </c>
      <c r="E1126">
        <v>4.3511809338606682</v>
      </c>
      <c r="F1126">
        <v>7.3406004231539201</v>
      </c>
      <c r="G1126">
        <v>5.4386514068779759</v>
      </c>
      <c r="H1126">
        <v>5.2955296201433324</v>
      </c>
      <c r="I1126">
        <v>5.7140466764152738</v>
      </c>
      <c r="J1126">
        <v>5.3458066349878504</v>
      </c>
      <c r="K1126">
        <v>5.31530877125941</v>
      </c>
      <c r="L1126">
        <v>6.0111195091431968</v>
      </c>
      <c r="M1126">
        <v>4.6901717696721397</v>
      </c>
      <c r="N1126">
        <v>6.0324794644049389</v>
      </c>
      <c r="O1126">
        <v>5.0349146838058099</v>
      </c>
      <c r="P1126">
        <v>6.2401853169795656</v>
      </c>
      <c r="Q1126">
        <v>4.4092044440030129</v>
      </c>
      <c r="R1126">
        <v>4.9875805006092451</v>
      </c>
      <c r="S1126">
        <v>4.5611527098277209</v>
      </c>
      <c r="T1126">
        <v>5.2766552161392051</v>
      </c>
      <c r="U1126">
        <v>3.6991210462381563</v>
      </c>
      <c r="V1126">
        <v>6.1294683420550804</v>
      </c>
      <c r="W1126">
        <v>1.298370619265935</v>
      </c>
      <c r="X1126">
        <v>3.0153631194101664</v>
      </c>
      <c r="Y1126">
        <v>1.528771237954945</v>
      </c>
      <c r="Z1126">
        <v>2.3124484848442144</v>
      </c>
      <c r="AA1126">
        <v>1.0643856189774723</v>
      </c>
      <c r="AB1126">
        <v>3.2193018551561923</v>
      </c>
      <c r="AC1126">
        <v>1.781378119121704</v>
      </c>
      <c r="AD1126">
        <v>7.2365055510903602</v>
      </c>
      <c r="AE1126">
        <v>7.616035111133491</v>
      </c>
      <c r="AF1126">
        <v>7.4485649863242607</v>
      </c>
      <c r="AG1126">
        <v>7.1540004735431157</v>
      </c>
      <c r="AH1126">
        <v>6.4400026348375201</v>
      </c>
      <c r="AI1126">
        <v>7.1437737169812845</v>
      </c>
    </row>
    <row r="1127" spans="1:35" x14ac:dyDescent="0.25">
      <c r="A1127" t="s">
        <v>1158</v>
      </c>
      <c r="B1127" t="s">
        <v>1845</v>
      </c>
      <c r="C1127">
        <v>7.4641072697165205</v>
      </c>
      <c r="D1127">
        <v>6.0822694575215541</v>
      </c>
      <c r="E1127">
        <v>5.0243102446215477</v>
      </c>
      <c r="F1127">
        <v>8.0527736475872072</v>
      </c>
      <c r="G1127">
        <v>6.0812063325709715</v>
      </c>
      <c r="H1127">
        <v>5.9133886172029557</v>
      </c>
      <c r="I1127">
        <v>6.2693565181404738</v>
      </c>
      <c r="J1127">
        <v>6.0609575959419137</v>
      </c>
      <c r="K1127">
        <v>5.8845225183708729</v>
      </c>
      <c r="L1127">
        <v>6.6198748931486611</v>
      </c>
      <c r="M1127">
        <v>5.5887461514380963</v>
      </c>
      <c r="N1127">
        <v>6.560331437352624</v>
      </c>
      <c r="O1127">
        <v>5.9661497525221243</v>
      </c>
      <c r="P1127">
        <v>6.5408555577700813</v>
      </c>
      <c r="Q1127">
        <v>5.1077347906165338</v>
      </c>
      <c r="R1127">
        <v>5.6480480673356084</v>
      </c>
      <c r="S1127">
        <v>5.2239802881338937</v>
      </c>
      <c r="T1127">
        <v>5.9524990365636059</v>
      </c>
      <c r="U1127">
        <v>4.323945308603995</v>
      </c>
      <c r="V1127">
        <v>6.4830041934703635</v>
      </c>
      <c r="W1127">
        <v>1.6983706192659349</v>
      </c>
      <c r="X1127">
        <v>3.5716350621150981</v>
      </c>
      <c r="Y1127">
        <v>2.8716203414881694</v>
      </c>
      <c r="Z1127">
        <v>2.7517279274049153</v>
      </c>
      <c r="AA1127">
        <v>1.3509775004326938</v>
      </c>
      <c r="AB1127">
        <v>3.781941122243115</v>
      </c>
      <c r="AC1127">
        <v>3.4716203414881703</v>
      </c>
      <c r="AD1127">
        <v>7.7733580579385029</v>
      </c>
      <c r="AE1127">
        <v>8.064308121787775</v>
      </c>
      <c r="AF1127">
        <v>7.9722792783104337</v>
      </c>
      <c r="AG1127">
        <v>7.5941106328872001</v>
      </c>
      <c r="AH1127">
        <v>6.9169611827553359</v>
      </c>
      <c r="AI1127">
        <v>7.6750322098719508</v>
      </c>
    </row>
    <row r="1128" spans="1:35" x14ac:dyDescent="0.25">
      <c r="A1128" t="s">
        <v>1159</v>
      </c>
      <c r="B1128" t="s">
        <v>1845</v>
      </c>
      <c r="C1128">
        <v>7.0948661746841175</v>
      </c>
      <c r="D1128">
        <v>6.3684237928712841</v>
      </c>
      <c r="E1128">
        <v>5.192364153527615</v>
      </c>
      <c r="F1128">
        <v>7.6483994656930374</v>
      </c>
      <c r="G1128">
        <v>6.0896076658596643</v>
      </c>
      <c r="H1128">
        <v>5.7011394618776388</v>
      </c>
      <c r="I1128">
        <v>5.8832712356071264</v>
      </c>
      <c r="J1128">
        <v>5.9339634209119003</v>
      </c>
      <c r="K1128">
        <v>5.7118504885021828</v>
      </c>
      <c r="L1128">
        <v>6.2203440202372837</v>
      </c>
      <c r="M1128">
        <v>5.4421841994905273</v>
      </c>
      <c r="N1128">
        <v>6.1066310609789891</v>
      </c>
      <c r="O1128">
        <v>5.9456990847998217</v>
      </c>
      <c r="P1128">
        <v>6.0817605250838032</v>
      </c>
      <c r="Q1128">
        <v>4.5294417903971143</v>
      </c>
      <c r="R1128">
        <v>5.5588661269617097</v>
      </c>
      <c r="S1128">
        <v>4.4656990490711044</v>
      </c>
      <c r="T1128">
        <v>5.5899442580126912</v>
      </c>
      <c r="U1128">
        <v>3.8679700005769249</v>
      </c>
      <c r="V1128">
        <v>6.3706152158404636</v>
      </c>
      <c r="W1128">
        <v>3.0724435631826159</v>
      </c>
      <c r="X1128">
        <v>3.9969081688276331</v>
      </c>
      <c r="Y1128">
        <v>3.0080579442051434</v>
      </c>
      <c r="Z1128">
        <v>3.3696243291823134</v>
      </c>
      <c r="AA1128">
        <v>1.6153631194101663</v>
      </c>
      <c r="AB1128">
        <v>4.3283708378168004</v>
      </c>
      <c r="AC1128">
        <v>2.9368291821600883</v>
      </c>
      <c r="AD1128">
        <v>7.3452326481589951</v>
      </c>
      <c r="AE1128">
        <v>7.6184986025154906</v>
      </c>
      <c r="AF1128">
        <v>7.6787317785823577</v>
      </c>
      <c r="AG1128">
        <v>7.4080571398543942</v>
      </c>
      <c r="AH1128">
        <v>6.3330333732253212</v>
      </c>
      <c r="AI1128">
        <v>7.1461174878926776</v>
      </c>
    </row>
    <row r="1129" spans="1:35" x14ac:dyDescent="0.25">
      <c r="A1129" t="s">
        <v>1160</v>
      </c>
      <c r="B1129" t="s">
        <v>1845</v>
      </c>
      <c r="C1129">
        <v>6.4431894442914768</v>
      </c>
      <c r="D1129">
        <v>5.2115008231386772</v>
      </c>
      <c r="E1129">
        <v>4.2612049929103657</v>
      </c>
      <c r="F1129">
        <v>7.1319722156187417</v>
      </c>
      <c r="G1129">
        <v>5.0410264399908762</v>
      </c>
      <c r="H1129">
        <v>5.0805428800797641</v>
      </c>
      <c r="I1129">
        <v>5.4761649203403868</v>
      </c>
      <c r="J1129">
        <v>5.2113381259787994</v>
      </c>
      <c r="K1129">
        <v>5.1296280287100267</v>
      </c>
      <c r="L1129">
        <v>5.931870072396249</v>
      </c>
      <c r="M1129">
        <v>4.6594844660040726</v>
      </c>
      <c r="N1129">
        <v>5.9368968005664087</v>
      </c>
      <c r="O1129">
        <v>5.3249089416834563</v>
      </c>
      <c r="P1129">
        <v>5.9445148566975714</v>
      </c>
      <c r="Q1129">
        <v>4.2522762098993976</v>
      </c>
      <c r="R1129">
        <v>4.9590215294195774</v>
      </c>
      <c r="S1129">
        <v>4.5653044218610797</v>
      </c>
      <c r="T1129">
        <v>5.054839226075841</v>
      </c>
      <c r="U1129">
        <v>3.491815871033134</v>
      </c>
      <c r="V1129">
        <v>6.0383419933225362</v>
      </c>
      <c r="W1129">
        <v>1.3169925001442313</v>
      </c>
      <c r="X1129">
        <v>2.9962064116722047</v>
      </c>
      <c r="Y1129">
        <v>1.7627562382434074</v>
      </c>
      <c r="Z1129">
        <v>2.8797487383876392</v>
      </c>
      <c r="AA1129">
        <v>0.39999999999999997</v>
      </c>
      <c r="AB1129">
        <v>2.7569269691115039</v>
      </c>
      <c r="AC1129">
        <v>2.7628764377903146</v>
      </c>
      <c r="AD1129">
        <v>7.1292388662578139</v>
      </c>
      <c r="AE1129">
        <v>7.3709986629035065</v>
      </c>
      <c r="AF1129">
        <v>7.2549272082811154</v>
      </c>
      <c r="AG1129">
        <v>6.963159719675132</v>
      </c>
      <c r="AH1129">
        <v>6.3030133155231125</v>
      </c>
      <c r="AI1129">
        <v>7.0087546944944501</v>
      </c>
    </row>
    <row r="1130" spans="1:35" x14ac:dyDescent="0.25">
      <c r="A1130" t="s">
        <v>1161</v>
      </c>
      <c r="B1130" t="s">
        <v>1845</v>
      </c>
      <c r="C1130">
        <v>7.5117086998188576</v>
      </c>
      <c r="D1130">
        <v>6.4547210964467299</v>
      </c>
      <c r="E1130">
        <v>5.2116872780777532</v>
      </c>
      <c r="F1130">
        <v>8.0556120486097189</v>
      </c>
      <c r="G1130">
        <v>6.3980279284920369</v>
      </c>
      <c r="H1130">
        <v>5.9267870434908643</v>
      </c>
      <c r="I1130">
        <v>6.1346324178725569</v>
      </c>
      <c r="J1130">
        <v>6.0597314351309342</v>
      </c>
      <c r="K1130">
        <v>6.1204061021249565</v>
      </c>
      <c r="L1130">
        <v>6.7867844068611367</v>
      </c>
      <c r="M1130">
        <v>5.9640857380097447</v>
      </c>
      <c r="N1130">
        <v>6.7315284903876655</v>
      </c>
      <c r="O1130">
        <v>6.3354260458633771</v>
      </c>
      <c r="P1130">
        <v>6.5889352953374818</v>
      </c>
      <c r="Q1130">
        <v>5.1776079502174976</v>
      </c>
      <c r="R1130">
        <v>6.1163988478179601</v>
      </c>
      <c r="S1130">
        <v>5.1710615472225916</v>
      </c>
      <c r="T1130">
        <v>6.254850649216281</v>
      </c>
      <c r="U1130">
        <v>4.694422340660549</v>
      </c>
      <c r="V1130">
        <v>6.6862223339302869</v>
      </c>
      <c r="W1130">
        <v>2.5124484848442146</v>
      </c>
      <c r="X1130">
        <v>4.0469335532385147</v>
      </c>
      <c r="Y1130">
        <v>3.3781193576535737</v>
      </c>
      <c r="Z1130">
        <v>3.741719790904996</v>
      </c>
      <c r="AA1130">
        <v>1.098370619265935</v>
      </c>
      <c r="AB1130">
        <v>4.0088083711773645</v>
      </c>
      <c r="AC1130">
        <v>3.3663406198428598</v>
      </c>
      <c r="AD1130">
        <v>7.5290942490339621</v>
      </c>
      <c r="AE1130">
        <v>7.7873949310344601</v>
      </c>
      <c r="AF1130">
        <v>7.8310995573223074</v>
      </c>
      <c r="AG1130">
        <v>7.6131735762250434</v>
      </c>
      <c r="AH1130">
        <v>6.6269022891510909</v>
      </c>
      <c r="AI1130">
        <v>7.4073673839949858</v>
      </c>
    </row>
    <row r="1131" spans="1:35" x14ac:dyDescent="0.25">
      <c r="A1131" t="s">
        <v>1162</v>
      </c>
      <c r="B1131" t="s">
        <v>1845</v>
      </c>
      <c r="C1131">
        <v>6.815166088049244</v>
      </c>
      <c r="D1131">
        <v>5.6858597650241167</v>
      </c>
      <c r="E1131">
        <v>4.8380410378122889</v>
      </c>
      <c r="F1131">
        <v>7.4395136881131627</v>
      </c>
      <c r="G1131">
        <v>5.3290609902684158</v>
      </c>
      <c r="H1131">
        <v>5.5195559478609102</v>
      </c>
      <c r="I1131">
        <v>5.7257317696461278</v>
      </c>
      <c r="J1131">
        <v>5.5533377698134281</v>
      </c>
      <c r="K1131">
        <v>5.9759292809072946</v>
      </c>
      <c r="L1131">
        <v>6.6443719089748559</v>
      </c>
      <c r="M1131">
        <v>5.7388746989923618</v>
      </c>
      <c r="N1131">
        <v>6.6582306111203131</v>
      </c>
      <c r="O1131">
        <v>6.2109616260836376</v>
      </c>
      <c r="P1131">
        <v>6.621508696677826</v>
      </c>
      <c r="Q1131">
        <v>4.8466677149094055</v>
      </c>
      <c r="R1131">
        <v>5.6116969361355027</v>
      </c>
      <c r="S1131">
        <v>5.1691782365739138</v>
      </c>
      <c r="T1131">
        <v>5.9023628897966454</v>
      </c>
      <c r="U1131">
        <v>4.2332382230486783</v>
      </c>
      <c r="V1131">
        <v>6.5565651560457532</v>
      </c>
      <c r="W1131">
        <v>2.5980793556946904</v>
      </c>
      <c r="X1131">
        <v>4.2600724302564297</v>
      </c>
      <c r="Y1131">
        <v>3.3423993365696689</v>
      </c>
      <c r="Z1131">
        <v>3.5480732036176916</v>
      </c>
      <c r="AA1131">
        <v>1</v>
      </c>
      <c r="AB1131">
        <v>4.2286897097354643</v>
      </c>
      <c r="AC1131">
        <v>3.2175911798958508</v>
      </c>
      <c r="AD1131">
        <v>8.317442422963321</v>
      </c>
      <c r="AE1131">
        <v>8.5909596321402457</v>
      </c>
      <c r="AF1131">
        <v>8.547895482651608</v>
      </c>
      <c r="AG1131">
        <v>8.3018654815211761</v>
      </c>
      <c r="AH1131">
        <v>7.1634960519710162</v>
      </c>
      <c r="AI1131">
        <v>8.0943579524577309</v>
      </c>
    </row>
    <row r="1132" spans="1:35" x14ac:dyDescent="0.25">
      <c r="A1132" t="s">
        <v>1163</v>
      </c>
      <c r="B1132" t="s">
        <v>1845</v>
      </c>
      <c r="C1132">
        <v>7.1144331126453899</v>
      </c>
      <c r="D1132">
        <v>6.0134939788421216</v>
      </c>
      <c r="E1132">
        <v>4.9571978958942466</v>
      </c>
      <c r="F1132">
        <v>7.5826920467694539</v>
      </c>
      <c r="G1132">
        <v>5.6786429458637091</v>
      </c>
      <c r="H1132">
        <v>5.6772858633622683</v>
      </c>
      <c r="I1132">
        <v>5.956128573624075</v>
      </c>
      <c r="J1132">
        <v>5.654425784921302</v>
      </c>
      <c r="K1132">
        <v>7.8912880799786143</v>
      </c>
      <c r="L1132">
        <v>8.447090142423944</v>
      </c>
      <c r="M1132">
        <v>7.9255046864389529</v>
      </c>
      <c r="N1132">
        <v>8.3405728210097099</v>
      </c>
      <c r="O1132">
        <v>8.323858434366306</v>
      </c>
      <c r="P1132">
        <v>8.0757326229974726</v>
      </c>
      <c r="Q1132">
        <v>6.8595797961355229</v>
      </c>
      <c r="R1132">
        <v>7.7700352015644407</v>
      </c>
      <c r="S1132">
        <v>6.6819477982163233</v>
      </c>
      <c r="T1132">
        <v>7.9871625232417589</v>
      </c>
      <c r="U1132">
        <v>6.0653700518531712</v>
      </c>
      <c r="V1132">
        <v>8.6214166777328138</v>
      </c>
      <c r="W1132">
        <v>4.0559511311442211</v>
      </c>
      <c r="X1132">
        <v>5.8582451588418252</v>
      </c>
      <c r="Y1132">
        <v>5.0437314206251704</v>
      </c>
      <c r="Z1132">
        <v>4.7860656440469098</v>
      </c>
      <c r="AA1132">
        <v>3.3214660627499226</v>
      </c>
      <c r="AB1132">
        <v>5.7177491380801966</v>
      </c>
      <c r="AC1132">
        <v>4.6816444875652525</v>
      </c>
      <c r="AD1132">
        <v>8.9900262985328308</v>
      </c>
      <c r="AE1132">
        <v>9.1483220503420331</v>
      </c>
      <c r="AF1132">
        <v>9.3246687416811209</v>
      </c>
      <c r="AG1132">
        <v>9.1985641582444657</v>
      </c>
      <c r="AH1132">
        <v>7.8520991892829324</v>
      </c>
      <c r="AI1132">
        <v>8.5913340848856361</v>
      </c>
    </row>
    <row r="1133" spans="1:35" x14ac:dyDescent="0.25">
      <c r="A1133" t="s">
        <v>1164</v>
      </c>
      <c r="B1133" t="s">
        <v>1845</v>
      </c>
      <c r="C1133">
        <v>6.6592422067320172</v>
      </c>
      <c r="D1133">
        <v>5.2232034178001019</v>
      </c>
      <c r="E1133">
        <v>4.3614005317171944</v>
      </c>
      <c r="F1133">
        <v>7.3963066552286589</v>
      </c>
      <c r="G1133">
        <v>5.2444269634932379</v>
      </c>
      <c r="H1133">
        <v>5.257946992162835</v>
      </c>
      <c r="I1133">
        <v>5.953905287973396</v>
      </c>
      <c r="J1133">
        <v>5.5090623998795918</v>
      </c>
      <c r="K1133">
        <v>5.307336714202723</v>
      </c>
      <c r="L1133">
        <v>6.3187154959676342</v>
      </c>
      <c r="M1133">
        <v>4.6899361314326846</v>
      </c>
      <c r="N1133">
        <v>6.3777238483801257</v>
      </c>
      <c r="O1133">
        <v>6.4299913952730652</v>
      </c>
      <c r="P1133">
        <v>6.7175264991632737</v>
      </c>
      <c r="Q1133">
        <v>5.2063938047172504</v>
      </c>
      <c r="R1133">
        <v>5.5672869018773632</v>
      </c>
      <c r="S1133">
        <v>5.0634985323301365</v>
      </c>
      <c r="T1133">
        <v>6.1537690789041957</v>
      </c>
      <c r="U1133">
        <v>4.6293705322941197</v>
      </c>
      <c r="V1133">
        <v>6.7671616065208156</v>
      </c>
      <c r="W1133">
        <v>1.8072347225106971</v>
      </c>
      <c r="X1133">
        <v>3.1177429271164523</v>
      </c>
      <c r="Y1133">
        <v>1.5509775004326938</v>
      </c>
      <c r="Z1133">
        <v>3.4777380054548543</v>
      </c>
      <c r="AA1133">
        <v>1.2784634845557521</v>
      </c>
      <c r="AB1133">
        <v>3.9259396253556131</v>
      </c>
      <c r="AC1133">
        <v>1.8983706192659351</v>
      </c>
      <c r="AD1133">
        <v>7.3470266770006774</v>
      </c>
      <c r="AE1133">
        <v>7.6136522121669836</v>
      </c>
      <c r="AF1133">
        <v>7.4904600283994744</v>
      </c>
      <c r="AG1133">
        <v>7.0513724012056374</v>
      </c>
      <c r="AH1133">
        <v>6.6323149858749701</v>
      </c>
      <c r="AI1133">
        <v>7.1494440131592762</v>
      </c>
    </row>
    <row r="1134" spans="1:35" x14ac:dyDescent="0.25">
      <c r="A1134" t="s">
        <v>1165</v>
      </c>
      <c r="B1134" t="s">
        <v>1845</v>
      </c>
      <c r="C1134">
        <v>8.0137365848771971</v>
      </c>
      <c r="D1134">
        <v>8.3854333851834006</v>
      </c>
      <c r="E1134">
        <v>8.0575153192730884</v>
      </c>
      <c r="F1134">
        <v>8.6425962544598374</v>
      </c>
      <c r="G1134">
        <v>8.3752147863447437</v>
      </c>
      <c r="H1134">
        <v>8.6743099973466862</v>
      </c>
      <c r="I1134">
        <v>8.7919136739093027</v>
      </c>
      <c r="J1134">
        <v>8.045751035395952</v>
      </c>
      <c r="K1134">
        <v>6.0001841174654036</v>
      </c>
      <c r="L1134">
        <v>6.848121872608365</v>
      </c>
      <c r="M1134">
        <v>5.8392089898663757</v>
      </c>
      <c r="N1134">
        <v>7.4436809760964309</v>
      </c>
      <c r="O1134">
        <v>7.5846909429669038</v>
      </c>
      <c r="P1134">
        <v>8.1871935325560301</v>
      </c>
      <c r="Q1134">
        <v>7.4115930860295007</v>
      </c>
      <c r="R1134">
        <v>7.1559017351376344</v>
      </c>
      <c r="S1134">
        <v>7.3258813590290961</v>
      </c>
      <c r="T1134">
        <v>7.7935218032535758</v>
      </c>
      <c r="U1134">
        <v>6.5556481037376155</v>
      </c>
      <c r="V1134">
        <v>7.9784407953959713</v>
      </c>
      <c r="W1134">
        <v>4.9078124462590376</v>
      </c>
      <c r="X1134">
        <v>6.1057026858009573</v>
      </c>
      <c r="Y1134">
        <v>7.4357509302698483</v>
      </c>
      <c r="Z1134">
        <v>7.7038798057166655</v>
      </c>
      <c r="AA1134">
        <v>5.6881271035120822</v>
      </c>
      <c r="AB1134">
        <v>7.4384426153621508</v>
      </c>
      <c r="AC1134">
        <v>6.7925257172956419</v>
      </c>
      <c r="AD1134">
        <v>7.5347292411465849</v>
      </c>
      <c r="AE1134">
        <v>7.9169105129004897</v>
      </c>
      <c r="AF1134">
        <v>7.5361354751473906</v>
      </c>
      <c r="AG1134">
        <v>9.7324110505058119</v>
      </c>
      <c r="AH1134">
        <v>7.8759277099020144</v>
      </c>
      <c r="AI1134">
        <v>8.2132702701441609</v>
      </c>
    </row>
    <row r="1135" spans="1:35" x14ac:dyDescent="0.25">
      <c r="A1135" t="s">
        <v>1166</v>
      </c>
      <c r="B1135" t="s">
        <v>1845</v>
      </c>
      <c r="C1135">
        <v>10.474870711340735</v>
      </c>
      <c r="D1135">
        <v>9.3694279810810492</v>
      </c>
      <c r="E1135">
        <v>8.3925450867013165</v>
      </c>
      <c r="F1135">
        <v>10.894168545178651</v>
      </c>
      <c r="G1135">
        <v>9.9772588188634295</v>
      </c>
      <c r="H1135">
        <v>8.2950623101180714</v>
      </c>
      <c r="I1135">
        <v>8.624097433441742</v>
      </c>
      <c r="J1135">
        <v>8.8545886055293916</v>
      </c>
      <c r="K1135">
        <v>7.639054486659326</v>
      </c>
      <c r="L1135">
        <v>8.4397776243942975</v>
      </c>
      <c r="M1135">
        <v>7.7929338902755445</v>
      </c>
      <c r="N1135">
        <v>8.2935104294150594</v>
      </c>
      <c r="O1135">
        <v>8.2110336594867555</v>
      </c>
      <c r="P1135">
        <v>7.9222062223985681</v>
      </c>
      <c r="Q1135">
        <v>6.9550488620409103</v>
      </c>
      <c r="R1135">
        <v>7.7144194971278885</v>
      </c>
      <c r="S1135">
        <v>6.6437654672171673</v>
      </c>
      <c r="T1135">
        <v>7.8046252366920408</v>
      </c>
      <c r="U1135">
        <v>6.4450861466630389</v>
      </c>
      <c r="V1135">
        <v>8.2677622172369549</v>
      </c>
      <c r="W1135">
        <v>5.3708280541827991</v>
      </c>
      <c r="X1135">
        <v>6.2679298141383484</v>
      </c>
      <c r="Y1135">
        <v>5.8175657305100366</v>
      </c>
      <c r="Z1135">
        <v>5.4201940998003364</v>
      </c>
      <c r="AA1135">
        <v>3.416113546382388</v>
      </c>
      <c r="AB1135">
        <v>6.2077590543140406</v>
      </c>
      <c r="AC1135">
        <v>5.1981466919106634</v>
      </c>
      <c r="AD1135">
        <v>9.6940231177994551</v>
      </c>
      <c r="AE1135">
        <v>9.8773990136782999</v>
      </c>
      <c r="AF1135">
        <v>10.144689905150782</v>
      </c>
      <c r="AG1135">
        <v>9.7255547938652107</v>
      </c>
      <c r="AH1135">
        <v>8.1637574152517409</v>
      </c>
      <c r="AI1135">
        <v>9.3511902472643822</v>
      </c>
    </row>
    <row r="1136" spans="1:35" x14ac:dyDescent="0.25">
      <c r="A1136" t="s">
        <v>1167</v>
      </c>
      <c r="B1136" t="s">
        <v>1845</v>
      </c>
      <c r="C1136">
        <v>6.5482826209193341</v>
      </c>
      <c r="D1136">
        <v>5.3450177814058231</v>
      </c>
      <c r="E1136">
        <v>4.2990888414266735</v>
      </c>
      <c r="F1136">
        <v>7.3019363014162657</v>
      </c>
      <c r="G1136">
        <v>5.259624319262401</v>
      </c>
      <c r="H1136">
        <v>5.4011420064153368</v>
      </c>
      <c r="I1136">
        <v>6.0092924800761409</v>
      </c>
      <c r="J1136">
        <v>5.277450174172273</v>
      </c>
      <c r="K1136">
        <v>5.3288117404660538</v>
      </c>
      <c r="L1136">
        <v>6.0450018598648727</v>
      </c>
      <c r="M1136">
        <v>4.670053173605349</v>
      </c>
      <c r="N1136">
        <v>5.990288200866849</v>
      </c>
      <c r="O1136">
        <v>5.3619357198283977</v>
      </c>
      <c r="P1136">
        <v>6.098574052693909</v>
      </c>
      <c r="Q1136">
        <v>4.427430252055661</v>
      </c>
      <c r="R1136">
        <v>4.7958493088937297</v>
      </c>
      <c r="S1136">
        <v>4.6409378087482249</v>
      </c>
      <c r="T1136">
        <v>5.2384875518918523</v>
      </c>
      <c r="U1136">
        <v>3.3383050882332079</v>
      </c>
      <c r="V1136">
        <v>6.0236824661741135</v>
      </c>
      <c r="W1136">
        <v>1.9124484848442147</v>
      </c>
      <c r="X1136">
        <v>3.2972413066377069</v>
      </c>
      <c r="Y1136">
        <v>2.2784634845557523</v>
      </c>
      <c r="Z1136">
        <v>2.8328556876602344</v>
      </c>
      <c r="AA1136">
        <v>0.20000000000000012</v>
      </c>
      <c r="AB1136">
        <v>3.2873423084274429</v>
      </c>
      <c r="AC1136">
        <v>2.498370619265935</v>
      </c>
      <c r="AD1136">
        <v>7.2236954844171422</v>
      </c>
      <c r="AE1136">
        <v>7.4288789716101373</v>
      </c>
      <c r="AF1136">
        <v>7.4649100426244708</v>
      </c>
      <c r="AG1136">
        <v>7.19667136540287</v>
      </c>
      <c r="AH1136">
        <v>6.463173030450255</v>
      </c>
      <c r="AI1136">
        <v>7.1862017085614722</v>
      </c>
    </row>
    <row r="1137" spans="1:35" x14ac:dyDescent="0.25">
      <c r="A1137" t="s">
        <v>1168</v>
      </c>
      <c r="B1137" t="s">
        <v>1845</v>
      </c>
      <c r="C1137">
        <v>7.3660927156782519</v>
      </c>
      <c r="D1137">
        <v>6.6750077573702908</v>
      </c>
      <c r="E1137">
        <v>5.6681152549527454</v>
      </c>
      <c r="F1137">
        <v>8.1042676389672081</v>
      </c>
      <c r="G1137">
        <v>6.3082096013847995</v>
      </c>
      <c r="H1137">
        <v>6.0032054959434449</v>
      </c>
      <c r="I1137">
        <v>6.2939850596597795</v>
      </c>
      <c r="J1137">
        <v>6.089449518961664</v>
      </c>
      <c r="K1137">
        <v>5.6002957595670795</v>
      </c>
      <c r="L1137">
        <v>6.3457320073953154</v>
      </c>
      <c r="M1137">
        <v>5.1749967196524089</v>
      </c>
      <c r="N1137">
        <v>6.4696564089134707</v>
      </c>
      <c r="O1137">
        <v>5.7376782380883826</v>
      </c>
      <c r="P1137">
        <v>6.2849934812737223</v>
      </c>
      <c r="Q1137">
        <v>4.5481458878333614</v>
      </c>
      <c r="R1137">
        <v>5.5466300745751163</v>
      </c>
      <c r="S1137">
        <v>4.5577108518212759</v>
      </c>
      <c r="T1137">
        <v>5.6200197785541723</v>
      </c>
      <c r="U1137">
        <v>4.3451344935767846</v>
      </c>
      <c r="V1137">
        <v>6.2881532760376739</v>
      </c>
      <c r="W1137">
        <v>2.3428491035332244</v>
      </c>
      <c r="X1137">
        <v>3.2222312103490727</v>
      </c>
      <c r="Y1137">
        <v>3.2842223009933296</v>
      </c>
      <c r="Z1137">
        <v>3.5991357668650852</v>
      </c>
      <c r="AA1137">
        <v>1.2643856189774725</v>
      </c>
      <c r="AB1137">
        <v>3.8218273768217421</v>
      </c>
      <c r="AC1137">
        <v>3.1331060465266192</v>
      </c>
      <c r="AD1137">
        <v>7.7051856466772319</v>
      </c>
      <c r="AE1137">
        <v>7.9862271814546659</v>
      </c>
      <c r="AF1137">
        <v>7.8949533583926597</v>
      </c>
      <c r="AG1137">
        <v>7.6359283685544384</v>
      </c>
      <c r="AH1137">
        <v>6.8546006326811968</v>
      </c>
      <c r="AI1137">
        <v>7.5330137339884873</v>
      </c>
    </row>
    <row r="1138" spans="1:35" x14ac:dyDescent="0.25">
      <c r="A1138" t="s">
        <v>1169</v>
      </c>
      <c r="B1138" t="s">
        <v>1845</v>
      </c>
      <c r="C1138">
        <v>8.7779634832811979</v>
      </c>
      <c r="D1138">
        <v>7.8082483107757819</v>
      </c>
      <c r="E1138">
        <v>6.8562245594463835</v>
      </c>
      <c r="F1138">
        <v>9.2484377624531646</v>
      </c>
      <c r="G1138">
        <v>7.9433986324608634</v>
      </c>
      <c r="H1138">
        <v>6.9923964923493411</v>
      </c>
      <c r="I1138">
        <v>7.1703556071113939</v>
      </c>
      <c r="J1138">
        <v>7.2117004829404587</v>
      </c>
      <c r="K1138">
        <v>7.1548048658695382</v>
      </c>
      <c r="L1138">
        <v>7.8214797376357508</v>
      </c>
      <c r="M1138">
        <v>7.1775196295422461</v>
      </c>
      <c r="N1138">
        <v>7.5701861762957678</v>
      </c>
      <c r="O1138">
        <v>7.6176790120332365</v>
      </c>
      <c r="P1138">
        <v>7.4529469160881465</v>
      </c>
      <c r="Q1138">
        <v>6.1969668697986302</v>
      </c>
      <c r="R1138">
        <v>7.0856366883437136</v>
      </c>
      <c r="S1138">
        <v>6.0450388225504774</v>
      </c>
      <c r="T1138">
        <v>7.1560534355734529</v>
      </c>
      <c r="U1138">
        <v>5.6874982496311004</v>
      </c>
      <c r="V1138">
        <v>7.5334784919930984</v>
      </c>
      <c r="W1138">
        <v>4.2615473370377455</v>
      </c>
      <c r="X1138">
        <v>5.4392089898663745</v>
      </c>
      <c r="Y1138">
        <v>4.7083947653430167</v>
      </c>
      <c r="Z1138">
        <v>5.0829490456312429</v>
      </c>
      <c r="AA1138">
        <v>2.7716350621150982</v>
      </c>
      <c r="AB1138">
        <v>5.6411714561719286</v>
      </c>
      <c r="AC1138">
        <v>4.3435175475504479</v>
      </c>
      <c r="AD1138">
        <v>8.7222066855269311</v>
      </c>
      <c r="AE1138">
        <v>8.9970551681115527</v>
      </c>
      <c r="AF1138">
        <v>8.9636793601853757</v>
      </c>
      <c r="AG1138">
        <v>8.7818051715166074</v>
      </c>
      <c r="AH1138">
        <v>7.4875422702737877</v>
      </c>
      <c r="AI1138">
        <v>8.4475038920054502</v>
      </c>
    </row>
    <row r="1139" spans="1:35" x14ac:dyDescent="0.25">
      <c r="A1139" t="s">
        <v>1170</v>
      </c>
      <c r="B1139" t="s">
        <v>1845</v>
      </c>
      <c r="C1139">
        <v>6.5501884668637347</v>
      </c>
      <c r="D1139">
        <v>5.3210871770939159</v>
      </c>
      <c r="E1139">
        <v>4.093325232843803</v>
      </c>
      <c r="F1139">
        <v>7.2912650296765946</v>
      </c>
      <c r="G1139">
        <v>5.128095593106262</v>
      </c>
      <c r="H1139">
        <v>5.0060332661120768</v>
      </c>
      <c r="I1139">
        <v>5.4592554421627746</v>
      </c>
      <c r="J1139">
        <v>5.4101373397291557</v>
      </c>
      <c r="K1139">
        <v>5.2258495588936222</v>
      </c>
      <c r="L1139">
        <v>6.0100126091684629</v>
      </c>
      <c r="M1139">
        <v>4.7841403524585235</v>
      </c>
      <c r="N1139">
        <v>6.0597088615071817</v>
      </c>
      <c r="O1139">
        <v>5.391158272148072</v>
      </c>
      <c r="P1139">
        <v>5.9489663335741261</v>
      </c>
      <c r="Q1139">
        <v>4.4973367633120542</v>
      </c>
      <c r="R1139">
        <v>5.0274234960994413</v>
      </c>
      <c r="S1139">
        <v>4.5303676555313253</v>
      </c>
      <c r="T1139">
        <v>5.1416875860935143</v>
      </c>
      <c r="U1139">
        <v>3.2384585628941531</v>
      </c>
      <c r="V1139">
        <v>6.1095046109418885</v>
      </c>
      <c r="W1139">
        <v>1.2339850002884625</v>
      </c>
      <c r="X1139">
        <v>3.079748738387639</v>
      </c>
      <c r="Y1139">
        <v>1.9813781191217039</v>
      </c>
      <c r="Z1139">
        <v>2.464385618977472</v>
      </c>
      <c r="AA1139">
        <v>0.39999999999999997</v>
      </c>
      <c r="AB1139">
        <v>2.9598563243043845</v>
      </c>
      <c r="AC1139">
        <v>2.8242419432818568</v>
      </c>
      <c r="AD1139">
        <v>7.1020534572266021</v>
      </c>
      <c r="AE1139">
        <v>7.5001803636008777</v>
      </c>
      <c r="AF1139">
        <v>7.3756438042504815</v>
      </c>
      <c r="AG1139">
        <v>7.2039657960416861</v>
      </c>
      <c r="AH1139">
        <v>6.4794800452127026</v>
      </c>
      <c r="AI1139">
        <v>7.0161295559595507</v>
      </c>
    </row>
    <row r="1140" spans="1:35" x14ac:dyDescent="0.25">
      <c r="A1140" t="s">
        <v>1171</v>
      </c>
      <c r="B1140" t="s">
        <v>1845</v>
      </c>
      <c r="C1140">
        <v>6.6331283984961242</v>
      </c>
      <c r="D1140">
        <v>5.3512041533162007</v>
      </c>
      <c r="E1140">
        <v>4.3286320773169251</v>
      </c>
      <c r="F1140">
        <v>7.3430862045621463</v>
      </c>
      <c r="G1140">
        <v>5.1176220261296335</v>
      </c>
      <c r="H1140">
        <v>5.4288264610929833</v>
      </c>
      <c r="I1140">
        <v>5.6213671491487442</v>
      </c>
      <c r="J1140">
        <v>5.1687621333533862</v>
      </c>
      <c r="K1140">
        <v>5.6422642768086035</v>
      </c>
      <c r="L1140">
        <v>6.173880513199749</v>
      </c>
      <c r="M1140">
        <v>5.3031907753165175</v>
      </c>
      <c r="N1140">
        <v>6.2824438474384996</v>
      </c>
      <c r="O1140">
        <v>5.4985300528111809</v>
      </c>
      <c r="P1140">
        <v>6.049735063481922</v>
      </c>
      <c r="Q1140">
        <v>4.5385447222475888</v>
      </c>
      <c r="R1140">
        <v>5.3698863464011426</v>
      </c>
      <c r="S1140">
        <v>4.778830921536211</v>
      </c>
      <c r="T1140">
        <v>5.483762769818795</v>
      </c>
      <c r="U1140">
        <v>3.1827835725004974</v>
      </c>
      <c r="V1140">
        <v>6.1415393976461177</v>
      </c>
      <c r="W1140">
        <v>0.79999999999999993</v>
      </c>
      <c r="X1140">
        <v>2.4303301659946843</v>
      </c>
      <c r="Y1140">
        <v>1.9813781191217039</v>
      </c>
      <c r="Z1140">
        <v>2.5124484848442146</v>
      </c>
      <c r="AA1140">
        <v>0.71699250014423133</v>
      </c>
      <c r="AB1140">
        <v>3.4274302520556619</v>
      </c>
      <c r="AC1140">
        <v>2.3509775004326934</v>
      </c>
      <c r="AD1140">
        <v>7.2102902891142264</v>
      </c>
      <c r="AE1140">
        <v>7.5136924995721683</v>
      </c>
      <c r="AF1140">
        <v>7.4372552500192501</v>
      </c>
      <c r="AG1140">
        <v>7.1340103628622566</v>
      </c>
      <c r="AH1140">
        <v>6.358780645494547</v>
      </c>
      <c r="AI1140">
        <v>7.094487767616517</v>
      </c>
    </row>
    <row r="1141" spans="1:35" x14ac:dyDescent="0.25">
      <c r="A1141" t="s">
        <v>1172</v>
      </c>
      <c r="B1141" t="s">
        <v>1845</v>
      </c>
      <c r="C1141">
        <v>6.6569047821347365</v>
      </c>
      <c r="D1141">
        <v>5.9504111909258759</v>
      </c>
      <c r="E1141">
        <v>4.4012148011375603</v>
      </c>
      <c r="F1141">
        <v>7.2336184240582071</v>
      </c>
      <c r="G1141">
        <v>6.2562340427871641</v>
      </c>
      <c r="H1141">
        <v>6.3434926397322915</v>
      </c>
      <c r="I1141">
        <v>7.8529538242199211</v>
      </c>
      <c r="J1141">
        <v>5.8536665766484965</v>
      </c>
      <c r="K1141">
        <v>5.1593549531822696</v>
      </c>
      <c r="L1141">
        <v>5.9297047614654819</v>
      </c>
      <c r="M1141">
        <v>4.7707672914303325</v>
      </c>
      <c r="N1141">
        <v>5.9943400896824057</v>
      </c>
      <c r="O1141">
        <v>5.683919702401135</v>
      </c>
      <c r="P1141">
        <v>6.1468873456395263</v>
      </c>
      <c r="Q1141">
        <v>4.8944223406605492</v>
      </c>
      <c r="R1141">
        <v>5.1006946949048251</v>
      </c>
      <c r="S1141">
        <v>4.9957288265234618</v>
      </c>
      <c r="T1141">
        <v>5.3307686192216686</v>
      </c>
      <c r="U1141">
        <v>4.1929493949547076</v>
      </c>
      <c r="V1141">
        <v>6.1184479283895419</v>
      </c>
      <c r="W1141">
        <v>1.5627562382434075</v>
      </c>
      <c r="X1141">
        <v>3.0873423084274427</v>
      </c>
      <c r="Y1141">
        <v>3.0724435631826168</v>
      </c>
      <c r="Z1141">
        <v>4.4576799500260718</v>
      </c>
      <c r="AA1141">
        <v>1.8983706192659351</v>
      </c>
      <c r="AB1141">
        <v>3.1821285460939248</v>
      </c>
      <c r="AC1141">
        <v>2.9376500618266355</v>
      </c>
      <c r="AD1141">
        <v>7.0388384201579122</v>
      </c>
      <c r="AE1141">
        <v>7.3876932582953829</v>
      </c>
      <c r="AF1141">
        <v>7.2468504150938307</v>
      </c>
      <c r="AG1141">
        <v>7.6054732539326482</v>
      </c>
      <c r="AH1141">
        <v>6.598543526121416</v>
      </c>
      <c r="AI1141">
        <v>7.0680037501982786</v>
      </c>
    </row>
    <row r="1142" spans="1:35" x14ac:dyDescent="0.25">
      <c r="A1142" t="s">
        <v>1173</v>
      </c>
      <c r="B1142" t="s">
        <v>1845</v>
      </c>
      <c r="C1142">
        <v>8.078091545685453</v>
      </c>
      <c r="D1142">
        <v>6.9727560223729457</v>
      </c>
      <c r="E1142">
        <v>5.9662078374486294</v>
      </c>
      <c r="F1142">
        <v>8.5567069636715178</v>
      </c>
      <c r="G1142">
        <v>7.1525357232136937</v>
      </c>
      <c r="H1142">
        <v>6.3379262025772007</v>
      </c>
      <c r="I1142">
        <v>6.4118793187349858</v>
      </c>
      <c r="J1142">
        <v>6.6894635910108562</v>
      </c>
      <c r="K1142">
        <v>6.9534049951750143</v>
      </c>
      <c r="L1142">
        <v>7.5128553511133074</v>
      </c>
      <c r="M1142">
        <v>6.7523504090132622</v>
      </c>
      <c r="N1142">
        <v>7.4563224170203846</v>
      </c>
      <c r="O1142">
        <v>7.196369418700888</v>
      </c>
      <c r="P1142">
        <v>7.3349077631115236</v>
      </c>
      <c r="Q1142">
        <v>5.8466575152072568</v>
      </c>
      <c r="R1142">
        <v>6.5225664177131391</v>
      </c>
      <c r="S1142">
        <v>5.7546382033582795</v>
      </c>
      <c r="T1142">
        <v>6.8871535097849472</v>
      </c>
      <c r="U1142">
        <v>5.2759551500598425</v>
      </c>
      <c r="V1142">
        <v>7.2200080631330232</v>
      </c>
      <c r="W1142">
        <v>2.8258566033889929</v>
      </c>
      <c r="X1142">
        <v>4.4260396999273084</v>
      </c>
      <c r="Y1142">
        <v>3.5235049719444524</v>
      </c>
      <c r="Z1142">
        <v>3.3929764636735387</v>
      </c>
      <c r="AA1142">
        <v>1.1562719427049319</v>
      </c>
      <c r="AB1142">
        <v>4.4801692179160417</v>
      </c>
      <c r="AC1142">
        <v>3.6856982070664492</v>
      </c>
      <c r="AD1142">
        <v>8.415831907885579</v>
      </c>
      <c r="AE1142">
        <v>8.5606987464749889</v>
      </c>
      <c r="AF1142">
        <v>8.6366719654901392</v>
      </c>
      <c r="AG1142">
        <v>8.4261886491773375</v>
      </c>
      <c r="AH1142">
        <v>7.2023215201818633</v>
      </c>
      <c r="AI1142">
        <v>8.0333085510890303</v>
      </c>
    </row>
    <row r="1143" spans="1:35" x14ac:dyDescent="0.25">
      <c r="A1143" t="s">
        <v>1174</v>
      </c>
      <c r="B1143" t="s">
        <v>1845</v>
      </c>
      <c r="C1143">
        <v>7.4382934347977674</v>
      </c>
      <c r="D1143">
        <v>6.4544610218310368</v>
      </c>
      <c r="E1143">
        <v>5.1143342363084052</v>
      </c>
      <c r="F1143">
        <v>8.2525780223448297</v>
      </c>
      <c r="G1143">
        <v>6.4772937574715188</v>
      </c>
      <c r="H1143">
        <v>6.0212421353946501</v>
      </c>
      <c r="I1143">
        <v>6.215756017885731</v>
      </c>
      <c r="J1143">
        <v>6.2476504874464105</v>
      </c>
      <c r="K1143">
        <v>5.7995857921915048</v>
      </c>
      <c r="L1143">
        <v>6.6165343943660959</v>
      </c>
      <c r="M1143">
        <v>5.4396753238260507</v>
      </c>
      <c r="N1143">
        <v>6.581665084211858</v>
      </c>
      <c r="O1143">
        <v>5.8738274459705728</v>
      </c>
      <c r="P1143">
        <v>6.4521330498824803</v>
      </c>
      <c r="Q1143">
        <v>4.8056200624035617</v>
      </c>
      <c r="R1143">
        <v>5.5710880685708499</v>
      </c>
      <c r="S1143">
        <v>5.0421262433690082</v>
      </c>
      <c r="T1143">
        <v>5.6945813246414341</v>
      </c>
      <c r="U1143">
        <v>4.6261822235203161</v>
      </c>
      <c r="V1143">
        <v>6.5439268953873997</v>
      </c>
      <c r="W1143">
        <v>2.1509775004326936</v>
      </c>
      <c r="X1143">
        <v>3.9269196746162405</v>
      </c>
      <c r="Y1143">
        <v>2.7627562382434081</v>
      </c>
      <c r="Z1143">
        <v>3.052536428472433</v>
      </c>
      <c r="AA1143">
        <v>0.39999999999999997</v>
      </c>
      <c r="AB1143">
        <v>3.3259396253556135</v>
      </c>
      <c r="AC1143">
        <v>2.5849625007211561</v>
      </c>
      <c r="AD1143">
        <v>7.6949968740426353</v>
      </c>
      <c r="AE1143">
        <v>7.8928636389783033</v>
      </c>
      <c r="AF1143">
        <v>7.983769982706467</v>
      </c>
      <c r="AG1143">
        <v>7.6022454338863854</v>
      </c>
      <c r="AH1143">
        <v>6.7886377895037242</v>
      </c>
      <c r="AI1143">
        <v>7.5099198481041496</v>
      </c>
    </row>
    <row r="1144" spans="1:35" x14ac:dyDescent="0.25">
      <c r="A1144" t="s">
        <v>1175</v>
      </c>
      <c r="B1144" t="s">
        <v>1845</v>
      </c>
      <c r="C1144">
        <v>8.0680412904417427</v>
      </c>
      <c r="D1144">
        <v>7.1216639354520135</v>
      </c>
      <c r="E1144">
        <v>6.2647916250103348</v>
      </c>
      <c r="F1144">
        <v>8.6200387933827365</v>
      </c>
      <c r="G1144">
        <v>7.4298558212268189</v>
      </c>
      <c r="H1144">
        <v>6.5420406717318338</v>
      </c>
      <c r="I1144">
        <v>6.959566475559007</v>
      </c>
      <c r="J1144">
        <v>6.7491310329574494</v>
      </c>
      <c r="K1144">
        <v>6.9621337146020474</v>
      </c>
      <c r="L1144">
        <v>7.7440969955448766</v>
      </c>
      <c r="M1144">
        <v>6.8996229419068813</v>
      </c>
      <c r="N1144">
        <v>7.4719601394323032</v>
      </c>
      <c r="O1144">
        <v>7.367340102665187</v>
      </c>
      <c r="P1144">
        <v>7.203745933227764</v>
      </c>
      <c r="Q1144">
        <v>5.9789127187837758</v>
      </c>
      <c r="R1144">
        <v>6.7993609620648003</v>
      </c>
      <c r="S1144">
        <v>5.7229788058572817</v>
      </c>
      <c r="T1144">
        <v>7.0524339646751919</v>
      </c>
      <c r="U1144">
        <v>5.5043845077470781</v>
      </c>
      <c r="V1144">
        <v>7.4098567217776843</v>
      </c>
      <c r="W1144">
        <v>4.8208406582207184</v>
      </c>
      <c r="X1144">
        <v>5.5995233047907575</v>
      </c>
      <c r="Y1144">
        <v>5.2786087389315721</v>
      </c>
      <c r="Z1144">
        <v>5.5886410178941466</v>
      </c>
      <c r="AA1144">
        <v>3.3177429271164529</v>
      </c>
      <c r="AB1144">
        <v>5.930984790846102</v>
      </c>
      <c r="AC1144">
        <v>4.9881279579825444</v>
      </c>
      <c r="AD1144">
        <v>8.7304605797134176</v>
      </c>
      <c r="AE1144">
        <v>8.9364162523815711</v>
      </c>
      <c r="AF1144">
        <v>8.970326449763375</v>
      </c>
      <c r="AG1144">
        <v>8.8592740605222566</v>
      </c>
      <c r="AH1144">
        <v>7.4899651680907535</v>
      </c>
      <c r="AI1144">
        <v>8.4859870702862832</v>
      </c>
    </row>
    <row r="1145" spans="1:35" x14ac:dyDescent="0.25">
      <c r="A1145" t="s">
        <v>1176</v>
      </c>
      <c r="B1145" t="s">
        <v>1845</v>
      </c>
      <c r="C1145">
        <v>7.6798309343860689</v>
      </c>
      <c r="D1145">
        <v>6.6148413432816557</v>
      </c>
      <c r="E1145">
        <v>5.751568240441074</v>
      </c>
      <c r="F1145">
        <v>8.2609878571943742</v>
      </c>
      <c r="G1145">
        <v>6.6764789190141487</v>
      </c>
      <c r="H1145">
        <v>6.3403771984304802</v>
      </c>
      <c r="I1145">
        <v>6.6432407186550622</v>
      </c>
      <c r="J1145">
        <v>6.3680874876084328</v>
      </c>
      <c r="K1145">
        <v>7.0548737153519108</v>
      </c>
      <c r="L1145">
        <v>7.8442242426630866</v>
      </c>
      <c r="M1145">
        <v>7.2189873948294156</v>
      </c>
      <c r="N1145">
        <v>7.5808779731116633</v>
      </c>
      <c r="O1145">
        <v>7.5368430538943381</v>
      </c>
      <c r="P1145">
        <v>7.4448408859663875</v>
      </c>
      <c r="Q1145">
        <v>6.3137266941807297</v>
      </c>
      <c r="R1145">
        <v>6.9184465038342342</v>
      </c>
      <c r="S1145">
        <v>6.1992390415882497</v>
      </c>
      <c r="T1145">
        <v>7.1962765445525214</v>
      </c>
      <c r="U1145">
        <v>5.7648596521867539</v>
      </c>
      <c r="V1145">
        <v>7.6571681282101451</v>
      </c>
      <c r="W1145">
        <v>3.6469335532385143</v>
      </c>
      <c r="X1145">
        <v>4.8639536881869878</v>
      </c>
      <c r="Y1145">
        <v>4.1395903420650946</v>
      </c>
      <c r="Z1145">
        <v>4.6213125880889763</v>
      </c>
      <c r="AA1145">
        <v>1.4643856189774724</v>
      </c>
      <c r="AB1145">
        <v>4.8753716533833842</v>
      </c>
      <c r="AC1145">
        <v>4.0526685131660543</v>
      </c>
      <c r="AD1145">
        <v>8.8670274501853577</v>
      </c>
      <c r="AE1145">
        <v>9.0754395930381691</v>
      </c>
      <c r="AF1145">
        <v>9.1256801459896568</v>
      </c>
      <c r="AG1145">
        <v>9.0046873838011212</v>
      </c>
      <c r="AH1145">
        <v>7.6065378765279466</v>
      </c>
      <c r="AI1145">
        <v>8.5286295245939101</v>
      </c>
    </row>
    <row r="1146" spans="1:35" x14ac:dyDescent="0.25">
      <c r="A1146" t="s">
        <v>1177</v>
      </c>
      <c r="B1146" t="s">
        <v>1845</v>
      </c>
      <c r="C1146">
        <v>6.4794240187082766</v>
      </c>
      <c r="D1146">
        <v>5.3846228850744131</v>
      </c>
      <c r="E1146">
        <v>4.2389398204433162</v>
      </c>
      <c r="F1146">
        <v>7.1164385963133761</v>
      </c>
      <c r="G1146">
        <v>4.9036380097525036</v>
      </c>
      <c r="H1146">
        <v>4.8764522066932026</v>
      </c>
      <c r="I1146">
        <v>5.5542042497502671</v>
      </c>
      <c r="J1146">
        <v>5.3377742244751492</v>
      </c>
      <c r="K1146">
        <v>5.0309190469732847</v>
      </c>
      <c r="L1146">
        <v>5.7839684804923142</v>
      </c>
      <c r="M1146">
        <v>4.3424625646842543</v>
      </c>
      <c r="N1146">
        <v>5.8815623969015967</v>
      </c>
      <c r="O1146">
        <v>5.3325989802801441</v>
      </c>
      <c r="P1146">
        <v>5.7573913775979983</v>
      </c>
      <c r="Q1146">
        <v>4.0072246809527909</v>
      </c>
      <c r="R1146">
        <v>4.9929630587871916</v>
      </c>
      <c r="S1146">
        <v>4.3122126463341903</v>
      </c>
      <c r="T1146">
        <v>5.1539969835285246</v>
      </c>
      <c r="U1146">
        <v>2.9357849740192017</v>
      </c>
      <c r="V1146">
        <v>5.3923174227787607</v>
      </c>
      <c r="W1146">
        <v>0.33333333333333337</v>
      </c>
      <c r="X1146">
        <v>3.0951340729540822</v>
      </c>
      <c r="Y1146">
        <v>1.1949875002403854</v>
      </c>
      <c r="Z1146">
        <v>2.7429395634986276</v>
      </c>
      <c r="AA1146">
        <v>1</v>
      </c>
      <c r="AB1146">
        <v>2.6356301985361732</v>
      </c>
      <c r="AC1146">
        <v>1.7097610056483223</v>
      </c>
      <c r="AD1146">
        <v>6.7088796473217824</v>
      </c>
      <c r="AE1146">
        <v>7.3278686673416162</v>
      </c>
      <c r="AF1146">
        <v>7.0394307443423303</v>
      </c>
      <c r="AG1146">
        <v>6.3575520046180847</v>
      </c>
      <c r="AH1146">
        <v>6.0136581996057688</v>
      </c>
      <c r="AI1146">
        <v>6.8714255638946167</v>
      </c>
    </row>
    <row r="1147" spans="1:35" x14ac:dyDescent="0.25">
      <c r="A1147" t="s">
        <v>1178</v>
      </c>
      <c r="B1147" t="s">
        <v>1845</v>
      </c>
      <c r="C1147">
        <v>6.7418229063142485</v>
      </c>
      <c r="D1147">
        <v>5.460834695393757</v>
      </c>
      <c r="E1147">
        <v>4.5221345067671441</v>
      </c>
      <c r="F1147">
        <v>7.3695771573406965</v>
      </c>
      <c r="G1147">
        <v>5.4505308490152808</v>
      </c>
      <c r="H1147">
        <v>5.4875839585306396</v>
      </c>
      <c r="I1147">
        <v>5.9178705787952905</v>
      </c>
      <c r="J1147">
        <v>5.6115468615829158</v>
      </c>
      <c r="K1147">
        <v>5.4129828521204368</v>
      </c>
      <c r="L1147">
        <v>6.0784352731081004</v>
      </c>
      <c r="M1147">
        <v>5.0014960101446091</v>
      </c>
      <c r="N1147">
        <v>6.1371768490367939</v>
      </c>
      <c r="O1147">
        <v>5.7931349523905791</v>
      </c>
      <c r="P1147">
        <v>6.4844175075800017</v>
      </c>
      <c r="Q1147">
        <v>4.7775845307939084</v>
      </c>
      <c r="R1147">
        <v>5.2524111673425393</v>
      </c>
      <c r="S1147">
        <v>4.9919744991697108</v>
      </c>
      <c r="T1147">
        <v>5.4313367341660586</v>
      </c>
      <c r="U1147">
        <v>3.6810116681734248</v>
      </c>
      <c r="V1147">
        <v>6.1312743338300191</v>
      </c>
      <c r="W1147">
        <v>1.7849625007211565</v>
      </c>
      <c r="X1147">
        <v>3.8605920306496775</v>
      </c>
      <c r="Y1147">
        <v>2.8457637380991763</v>
      </c>
      <c r="Z1147">
        <v>3.6797487383876391</v>
      </c>
      <c r="AA1147">
        <v>1.2339850002884625</v>
      </c>
      <c r="AB1147">
        <v>2.9902569429933945</v>
      </c>
      <c r="AC1147">
        <v>2.599929547305674</v>
      </c>
      <c r="AD1147">
        <v>7.2822566979179211</v>
      </c>
      <c r="AE1147">
        <v>7.6101147574635046</v>
      </c>
      <c r="AF1147">
        <v>7.4404120283813269</v>
      </c>
      <c r="AG1147">
        <v>7.2638109904593913</v>
      </c>
      <c r="AH1147">
        <v>6.7193493532803981</v>
      </c>
      <c r="AI1147">
        <v>7.2834743792153605</v>
      </c>
    </row>
    <row r="1148" spans="1:35" x14ac:dyDescent="0.25">
      <c r="A1148" t="s">
        <v>1179</v>
      </c>
      <c r="B1148" t="s">
        <v>1845</v>
      </c>
      <c r="C1148">
        <v>6.8536584841605022</v>
      </c>
      <c r="D1148">
        <v>6.1091340584760996</v>
      </c>
      <c r="E1148">
        <v>4.7352837097551665</v>
      </c>
      <c r="F1148">
        <v>7.5980211044898853</v>
      </c>
      <c r="G1148">
        <v>5.8489173646194166</v>
      </c>
      <c r="H1148">
        <v>6.0134877010007042</v>
      </c>
      <c r="I1148">
        <v>6.3685031090420789</v>
      </c>
      <c r="J1148">
        <v>5.7776551736071742</v>
      </c>
      <c r="K1148">
        <v>5.4997803112615093</v>
      </c>
      <c r="L1148">
        <v>6.2261227441507074</v>
      </c>
      <c r="M1148">
        <v>5.1329256532677396</v>
      </c>
      <c r="N1148">
        <v>6.3418045797169462</v>
      </c>
      <c r="O1148">
        <v>5.6328512752785747</v>
      </c>
      <c r="P1148">
        <v>6.2912844509464509</v>
      </c>
      <c r="Q1148">
        <v>4.8321882296751912</v>
      </c>
      <c r="R1148">
        <v>5.2829660361591415</v>
      </c>
      <c r="S1148">
        <v>5.0176924359243209</v>
      </c>
      <c r="T1148">
        <v>5.5982609352248458</v>
      </c>
      <c r="U1148">
        <v>4.1748233708889018</v>
      </c>
      <c r="V1148">
        <v>6.1752181787224396</v>
      </c>
      <c r="W1148">
        <v>2.045763738099176</v>
      </c>
      <c r="X1148">
        <v>3.4856982070664491</v>
      </c>
      <c r="Y1148">
        <v>3.8155300497059295</v>
      </c>
      <c r="Z1148">
        <v>4.0757639566500412</v>
      </c>
      <c r="AA1148">
        <v>2.2983706192659352</v>
      </c>
      <c r="AB1148">
        <v>3.8369130904892317</v>
      </c>
      <c r="AC1148">
        <v>3.3582122229433908</v>
      </c>
      <c r="AD1148">
        <v>7.4377844950268113</v>
      </c>
      <c r="AE1148">
        <v>7.6968000377054402</v>
      </c>
      <c r="AF1148">
        <v>7.5829289693245219</v>
      </c>
      <c r="AG1148">
        <v>7.5312062685754384</v>
      </c>
      <c r="AH1148">
        <v>6.4935327273565386</v>
      </c>
      <c r="AI1148">
        <v>7.3553501351415687</v>
      </c>
    </row>
    <row r="1149" spans="1:35" x14ac:dyDescent="0.25">
      <c r="A1149" t="s">
        <v>1180</v>
      </c>
      <c r="B1149" t="s">
        <v>1845</v>
      </c>
      <c r="C1149">
        <v>7.1833947550567467</v>
      </c>
      <c r="D1149">
        <v>6.0609155946640181</v>
      </c>
      <c r="E1149">
        <v>5.4770082579938615</v>
      </c>
      <c r="F1149">
        <v>7.8307831015806428</v>
      </c>
      <c r="G1149">
        <v>6.6065267390247513</v>
      </c>
      <c r="H1149">
        <v>6.4480206975533623</v>
      </c>
      <c r="I1149">
        <v>6.2647011764116565</v>
      </c>
      <c r="J1149">
        <v>6.5112232740427274</v>
      </c>
      <c r="K1149">
        <v>6.4440802225675817</v>
      </c>
      <c r="L1149">
        <v>7.0946410639177371</v>
      </c>
      <c r="M1149">
        <v>6.2771720589375883</v>
      </c>
      <c r="N1149">
        <v>7.0488283712711732</v>
      </c>
      <c r="O1149">
        <v>6.9273682618647534</v>
      </c>
      <c r="P1149">
        <v>7.1700544052895783</v>
      </c>
      <c r="Q1149">
        <v>5.3666222587214225</v>
      </c>
      <c r="R1149">
        <v>6.1256577113046786</v>
      </c>
      <c r="S1149">
        <v>5.445655233795919</v>
      </c>
      <c r="T1149">
        <v>6.7527597634584886</v>
      </c>
      <c r="U1149">
        <v>5.3258008713215963</v>
      </c>
      <c r="V1149">
        <v>6.9758240990671441</v>
      </c>
      <c r="W1149">
        <v>3.7744195373615725</v>
      </c>
      <c r="X1149">
        <v>4.8749063928555225</v>
      </c>
      <c r="Y1149">
        <v>5.3036095974939217</v>
      </c>
      <c r="Z1149">
        <v>5.6431912433818159</v>
      </c>
      <c r="AA1149">
        <v>1.7954559846999836</v>
      </c>
      <c r="AB1149">
        <v>4.9436018725333453</v>
      </c>
      <c r="AC1149">
        <v>4.5261529628944839</v>
      </c>
      <c r="AD1149">
        <v>7.7368996718306819</v>
      </c>
      <c r="AE1149">
        <v>8.3312468432169489</v>
      </c>
      <c r="AF1149">
        <v>7.9412362687816307</v>
      </c>
      <c r="AG1149">
        <v>8.3954094732852784</v>
      </c>
      <c r="AH1149">
        <v>6.9449702723013456</v>
      </c>
      <c r="AI1149">
        <v>7.8286565124616709</v>
      </c>
    </row>
    <row r="1150" spans="1:35" x14ac:dyDescent="0.25">
      <c r="A1150" t="s">
        <v>1181</v>
      </c>
      <c r="B1150" t="s">
        <v>1845</v>
      </c>
      <c r="C1150">
        <v>7.6383941421820474</v>
      </c>
      <c r="D1150">
        <v>6.7756962632425193</v>
      </c>
      <c r="E1150">
        <v>5.7956130771954433</v>
      </c>
      <c r="F1150">
        <v>8.177093040853757</v>
      </c>
      <c r="G1150">
        <v>6.916897967702333</v>
      </c>
      <c r="H1150">
        <v>6.5340432546117624</v>
      </c>
      <c r="I1150">
        <v>6.9022968507370921</v>
      </c>
      <c r="J1150">
        <v>6.5898313516197584</v>
      </c>
      <c r="K1150">
        <v>6.641943223581884</v>
      </c>
      <c r="L1150">
        <v>7.3580974688284844</v>
      </c>
      <c r="M1150">
        <v>6.6212099135558669</v>
      </c>
      <c r="N1150">
        <v>7.3558786322940914</v>
      </c>
      <c r="O1150">
        <v>7.1713202615464304</v>
      </c>
      <c r="P1150">
        <v>7.2805623959289747</v>
      </c>
      <c r="Q1150">
        <v>5.7043365216487674</v>
      </c>
      <c r="R1150">
        <v>6.3847415912124159</v>
      </c>
      <c r="S1150">
        <v>5.7738586104719118</v>
      </c>
      <c r="T1150">
        <v>6.9360490668423047</v>
      </c>
      <c r="U1150">
        <v>5.0272720927030665</v>
      </c>
      <c r="V1150">
        <v>7.3101846660156093</v>
      </c>
      <c r="W1150">
        <v>3.2146187299249087</v>
      </c>
      <c r="X1150">
        <v>4.9005979255399561</v>
      </c>
      <c r="Y1150">
        <v>4.3035475768232097</v>
      </c>
      <c r="Z1150">
        <v>4.9940341023189196</v>
      </c>
      <c r="AA1150">
        <v>2</v>
      </c>
      <c r="AB1150">
        <v>4.7791143824246829</v>
      </c>
      <c r="AC1150">
        <v>4</v>
      </c>
      <c r="AD1150">
        <v>7.5760188947834077</v>
      </c>
      <c r="AE1150">
        <v>7.7599185519070346</v>
      </c>
      <c r="AF1150">
        <v>7.7866442987713853</v>
      </c>
      <c r="AG1150">
        <v>8.0290562875333613</v>
      </c>
      <c r="AH1150">
        <v>6.9522877243709003</v>
      </c>
      <c r="AI1150">
        <v>7.5071681980785225</v>
      </c>
    </row>
    <row r="1151" spans="1:35" x14ac:dyDescent="0.25">
      <c r="A1151" t="s">
        <v>1182</v>
      </c>
      <c r="B1151" t="s">
        <v>1845</v>
      </c>
      <c r="C1151">
        <v>6.8954136702432356</v>
      </c>
      <c r="D1151">
        <v>5.5789537110394694</v>
      </c>
      <c r="E1151">
        <v>4.4606254863872277</v>
      </c>
      <c r="F1151">
        <v>7.5267933316361351</v>
      </c>
      <c r="G1151">
        <v>5.6856318254405203</v>
      </c>
      <c r="H1151">
        <v>5.5056482759346119</v>
      </c>
      <c r="I1151">
        <v>6.0061442024353875</v>
      </c>
      <c r="J1151">
        <v>5.5134518246251663</v>
      </c>
      <c r="K1151">
        <v>5.3538519139505469</v>
      </c>
      <c r="L1151">
        <v>6.082562648735486</v>
      </c>
      <c r="M1151">
        <v>5.0066201986152334</v>
      </c>
      <c r="N1151">
        <v>6.1712582604891271</v>
      </c>
      <c r="O1151">
        <v>5.5120339087919499</v>
      </c>
      <c r="P1151">
        <v>6.061156522514314</v>
      </c>
      <c r="Q1151">
        <v>4.7141030814727474</v>
      </c>
      <c r="R1151">
        <v>5.2959164252819928</v>
      </c>
      <c r="S1151">
        <v>4.9699222528104103</v>
      </c>
      <c r="T1151">
        <v>5.5198009543502931</v>
      </c>
      <c r="U1151">
        <v>3.633914547594137</v>
      </c>
      <c r="V1151">
        <v>6.050776189397248</v>
      </c>
      <c r="W1151">
        <v>0.63398500028846261</v>
      </c>
      <c r="X1151">
        <v>3.4444080315729639</v>
      </c>
      <c r="Y1151">
        <v>2.2153631194101666</v>
      </c>
      <c r="Z1151">
        <v>2.6517132067779863</v>
      </c>
      <c r="AA1151">
        <v>0.6</v>
      </c>
      <c r="AB1151">
        <v>2.7383050882332078</v>
      </c>
      <c r="AC1151">
        <v>2.9258713240159224</v>
      </c>
      <c r="AD1151">
        <v>7.4640084528750359</v>
      </c>
      <c r="AE1151">
        <v>7.6687610130635173</v>
      </c>
      <c r="AF1151">
        <v>7.6345315244646441</v>
      </c>
      <c r="AG1151">
        <v>7.2558494384524854</v>
      </c>
      <c r="AH1151">
        <v>6.7107805428482399</v>
      </c>
      <c r="AI1151">
        <v>7.2242230508382139</v>
      </c>
    </row>
    <row r="1152" spans="1:35" x14ac:dyDescent="0.25">
      <c r="A1152" t="s">
        <v>1183</v>
      </c>
      <c r="B1152" t="s">
        <v>1845</v>
      </c>
      <c r="C1152">
        <v>10.325143674354129</v>
      </c>
      <c r="D1152">
        <v>9.4577870696068853</v>
      </c>
      <c r="E1152">
        <v>8.2264911827372771</v>
      </c>
      <c r="F1152">
        <v>10.800242090736633</v>
      </c>
      <c r="G1152">
        <v>9.3077993841378728</v>
      </c>
      <c r="H1152">
        <v>8.4260161687686885</v>
      </c>
      <c r="I1152">
        <v>8.3456130509357003</v>
      </c>
      <c r="J1152">
        <v>8.8698849087036464</v>
      </c>
      <c r="K1152">
        <v>6.5694557881427533</v>
      </c>
      <c r="L1152">
        <v>7.2897898327331161</v>
      </c>
      <c r="M1152">
        <v>6.6288185740227679</v>
      </c>
      <c r="N1152">
        <v>7.3983481752003177</v>
      </c>
      <c r="O1152">
        <v>7.3298096503508994</v>
      </c>
      <c r="P1152">
        <v>7.3044468291694491</v>
      </c>
      <c r="Q1152">
        <v>6.136219889472625</v>
      </c>
      <c r="R1152">
        <v>6.7667883772483517</v>
      </c>
      <c r="S1152">
        <v>5.8768170371790909</v>
      </c>
      <c r="T1152">
        <v>6.9668832930123292</v>
      </c>
      <c r="U1152">
        <v>5.8222950627549768</v>
      </c>
      <c r="V1152">
        <v>7.3707476752639742</v>
      </c>
      <c r="W1152">
        <v>5.461284446868186</v>
      </c>
      <c r="X1152">
        <v>7.2879045550455857</v>
      </c>
      <c r="Y1152">
        <v>6.4365605079730894</v>
      </c>
      <c r="Z1152">
        <v>6.5345978539463045</v>
      </c>
      <c r="AA1152">
        <v>4.1929239474625062</v>
      </c>
      <c r="AB1152">
        <v>7.0780346120653963</v>
      </c>
      <c r="AC1152">
        <v>6.1935664680434943</v>
      </c>
      <c r="AD1152">
        <v>10.791220770048634</v>
      </c>
      <c r="AE1152">
        <v>10.930516630483723</v>
      </c>
      <c r="AF1152">
        <v>10.932793299493147</v>
      </c>
      <c r="AG1152">
        <v>10.933910630357925</v>
      </c>
      <c r="AH1152">
        <v>9.4756267302338006</v>
      </c>
      <c r="AI1152">
        <v>10.377167646264677</v>
      </c>
    </row>
    <row r="1153" spans="1:35" x14ac:dyDescent="0.25">
      <c r="A1153" t="s">
        <v>1184</v>
      </c>
      <c r="B1153" t="s">
        <v>1845</v>
      </c>
      <c r="C1153">
        <v>7.2425250560213046</v>
      </c>
      <c r="D1153">
        <v>6.0336932390456353</v>
      </c>
      <c r="E1153">
        <v>5.0467538900893851</v>
      </c>
      <c r="F1153">
        <v>7.8379053503616136</v>
      </c>
      <c r="G1153">
        <v>6.0688026006230853</v>
      </c>
      <c r="H1153">
        <v>5.6894642768578993</v>
      </c>
      <c r="I1153">
        <v>6.1367452391244539</v>
      </c>
      <c r="J1153">
        <v>5.8403543120717663</v>
      </c>
      <c r="K1153">
        <v>6.214268105952323</v>
      </c>
      <c r="L1153">
        <v>6.836601899485486</v>
      </c>
      <c r="M1153">
        <v>5.9905272531146725</v>
      </c>
      <c r="N1153">
        <v>6.7362863901420447</v>
      </c>
      <c r="O1153">
        <v>6.3709209433643492</v>
      </c>
      <c r="P1153">
        <v>6.6357648791573922</v>
      </c>
      <c r="Q1153">
        <v>5.3334278970989502</v>
      </c>
      <c r="R1153">
        <v>5.9014872367652824</v>
      </c>
      <c r="S1153">
        <v>5.4141807616474606</v>
      </c>
      <c r="T1153">
        <v>6.2958047655380058</v>
      </c>
      <c r="U1153">
        <v>4.6273249537591958</v>
      </c>
      <c r="V1153">
        <v>6.7355764955944677</v>
      </c>
      <c r="W1153">
        <v>2.9435995305054465</v>
      </c>
      <c r="X1153">
        <v>4.0615540063781408</v>
      </c>
      <c r="Y1153">
        <v>3.5821285460939256</v>
      </c>
      <c r="Z1153">
        <v>3.7658057929831945</v>
      </c>
      <c r="AA1153">
        <v>1.3813781191217036</v>
      </c>
      <c r="AB1153">
        <v>3.8383198088601365</v>
      </c>
      <c r="AC1153">
        <v>2.7229419688230414</v>
      </c>
      <c r="AD1153">
        <v>7.6286829145595831</v>
      </c>
      <c r="AE1153">
        <v>7.9436232080561613</v>
      </c>
      <c r="AF1153">
        <v>7.8774625601312236</v>
      </c>
      <c r="AG1153">
        <v>7.5689045031561886</v>
      </c>
      <c r="AH1153">
        <v>6.6605761894423141</v>
      </c>
      <c r="AI1153">
        <v>7.4531756171371084</v>
      </c>
    </row>
    <row r="1154" spans="1:35" x14ac:dyDescent="0.25">
      <c r="A1154" t="s">
        <v>1185</v>
      </c>
      <c r="B1154" t="s">
        <v>1845</v>
      </c>
      <c r="C1154">
        <v>6.6813736145747571</v>
      </c>
      <c r="D1154">
        <v>5.3585042876140152</v>
      </c>
      <c r="E1154">
        <v>4.6501794946327157</v>
      </c>
      <c r="F1154">
        <v>7.4831890649966777</v>
      </c>
      <c r="G1154">
        <v>5.2016255328911551</v>
      </c>
      <c r="H1154">
        <v>5.3557439798003612</v>
      </c>
      <c r="I1154">
        <v>5.7252538777773498</v>
      </c>
      <c r="J1154">
        <v>5.6398640162729476</v>
      </c>
      <c r="K1154">
        <v>5.5161270020172042</v>
      </c>
      <c r="L1154">
        <v>6.1315705058077405</v>
      </c>
      <c r="M1154">
        <v>5.3397400497527236</v>
      </c>
      <c r="N1154">
        <v>6.1744250870004658</v>
      </c>
      <c r="O1154">
        <v>5.2633115513298225</v>
      </c>
      <c r="P1154">
        <v>6.2061538387306143</v>
      </c>
      <c r="Q1154">
        <v>4.3679686975606469</v>
      </c>
      <c r="R1154">
        <v>5.1401908396973983</v>
      </c>
      <c r="S1154">
        <v>4.7255124764868146</v>
      </c>
      <c r="T1154">
        <v>5.4283669173407958</v>
      </c>
      <c r="U1154">
        <v>3.558212222943391</v>
      </c>
      <c r="V1154">
        <v>6.1752468083529228</v>
      </c>
      <c r="W1154">
        <v>1.1509775004326939</v>
      </c>
      <c r="X1154">
        <v>3.2417345115319249</v>
      </c>
      <c r="Y1154">
        <v>1.750977500432694</v>
      </c>
      <c r="Z1154">
        <v>2.5464334851326771</v>
      </c>
      <c r="AA1154">
        <v>0.20000000000000012</v>
      </c>
      <c r="AB1154">
        <v>2.5768341038216871</v>
      </c>
      <c r="AC1154">
        <v>2.3229419688230415</v>
      </c>
      <c r="AD1154">
        <v>7.2221700989632662</v>
      </c>
      <c r="AE1154">
        <v>7.6686783384139448</v>
      </c>
      <c r="AF1154">
        <v>7.4786392365214764</v>
      </c>
      <c r="AG1154">
        <v>7.1771746719073901</v>
      </c>
      <c r="AH1154">
        <v>6.5459114394597533</v>
      </c>
      <c r="AI1154">
        <v>7.1797856908243913</v>
      </c>
    </row>
    <row r="1155" spans="1:35" x14ac:dyDescent="0.25">
      <c r="A1155" t="s">
        <v>1186</v>
      </c>
      <c r="B1155" t="s">
        <v>1845</v>
      </c>
      <c r="C1155">
        <v>7.153575281842131</v>
      </c>
      <c r="D1155">
        <v>6.5097035788537916</v>
      </c>
      <c r="E1155">
        <v>6.1840749583300125</v>
      </c>
      <c r="F1155">
        <v>7.9738991867750766</v>
      </c>
      <c r="G1155">
        <v>6.210139190146533</v>
      </c>
      <c r="H1155">
        <v>6.6911762968330137</v>
      </c>
      <c r="I1155">
        <v>7.812760990020978</v>
      </c>
      <c r="J1155">
        <v>6.3130782922446551</v>
      </c>
      <c r="K1155">
        <v>5.982463046081838</v>
      </c>
      <c r="L1155">
        <v>6.5376503820447072</v>
      </c>
      <c r="M1155">
        <v>5.6091107896806598</v>
      </c>
      <c r="N1155">
        <v>6.6962302490771135</v>
      </c>
      <c r="O1155">
        <v>5.9638600857135629</v>
      </c>
      <c r="P1155">
        <v>6.7371695328937653</v>
      </c>
      <c r="Q1155">
        <v>5.0522752755393299</v>
      </c>
      <c r="R1155">
        <v>5.7736039218735815</v>
      </c>
      <c r="S1155">
        <v>5.1156095918138957</v>
      </c>
      <c r="T1155">
        <v>6.0564719707306196</v>
      </c>
      <c r="U1155">
        <v>4.4423819882918281</v>
      </c>
      <c r="V1155">
        <v>6.6529782463354037</v>
      </c>
      <c r="W1155">
        <v>2.8804001099309313</v>
      </c>
      <c r="X1155">
        <v>3.8191219854717988</v>
      </c>
      <c r="Y1155">
        <v>4.3850622865614062</v>
      </c>
      <c r="Z1155">
        <v>4.8973250065381597</v>
      </c>
      <c r="AA1155">
        <v>2.8876866963458112</v>
      </c>
      <c r="AB1155">
        <v>5.141289468645839</v>
      </c>
      <c r="AC1155">
        <v>4.88514175137521</v>
      </c>
      <c r="AD1155">
        <v>7.5570759275135906</v>
      </c>
      <c r="AE1155">
        <v>7.9713152500732427</v>
      </c>
      <c r="AF1155">
        <v>7.8445127884685402</v>
      </c>
      <c r="AG1155">
        <v>7.9735571733831501</v>
      </c>
      <c r="AH1155">
        <v>7.0688193140825479</v>
      </c>
      <c r="AI1155">
        <v>7.5557583951628198</v>
      </c>
    </row>
    <row r="1156" spans="1:35" x14ac:dyDescent="0.25">
      <c r="A1156" t="s">
        <v>1187</v>
      </c>
      <c r="B1156" t="s">
        <v>1845</v>
      </c>
      <c r="C1156">
        <v>6.6628647426858159</v>
      </c>
      <c r="D1156">
        <v>5.7357096923622519</v>
      </c>
      <c r="E1156">
        <v>4.6283817847970115</v>
      </c>
      <c r="F1156">
        <v>7.447768982565945</v>
      </c>
      <c r="G1156">
        <v>5.4485159007196193</v>
      </c>
      <c r="H1156">
        <v>5.3254855307835571</v>
      </c>
      <c r="I1156">
        <v>5.8914986397705453</v>
      </c>
      <c r="J1156">
        <v>5.4401515644983274</v>
      </c>
      <c r="K1156">
        <v>5.2223685638819584</v>
      </c>
      <c r="L1156">
        <v>6.1053164077047857</v>
      </c>
      <c r="M1156">
        <v>4.7956325357143488</v>
      </c>
      <c r="N1156">
        <v>6.0973236097633654</v>
      </c>
      <c r="O1156">
        <v>5.3273466056019547</v>
      </c>
      <c r="P1156">
        <v>6.1737237879730342</v>
      </c>
      <c r="Q1156">
        <v>4.2998030571026398</v>
      </c>
      <c r="R1156">
        <v>5.0114505784378158</v>
      </c>
      <c r="S1156">
        <v>4.6747575369716055</v>
      </c>
      <c r="T1156">
        <v>5.2086208487520205</v>
      </c>
      <c r="U1156">
        <v>3.7175911798958516</v>
      </c>
      <c r="V1156">
        <v>6.0401316303149395</v>
      </c>
      <c r="W1156">
        <v>2.7267226489021299</v>
      </c>
      <c r="X1156">
        <v>4.6659815867326264</v>
      </c>
      <c r="Y1156">
        <v>3.4181063354928738</v>
      </c>
      <c r="Z1156">
        <v>3.5683032024635843</v>
      </c>
      <c r="AA1156">
        <v>1.5804820237218404</v>
      </c>
      <c r="AB1156">
        <v>3.9767578692293117</v>
      </c>
      <c r="AC1156">
        <v>3.1138318050761402</v>
      </c>
      <c r="AD1156">
        <v>7.8725368490915244</v>
      </c>
      <c r="AE1156">
        <v>8.1272067202809257</v>
      </c>
      <c r="AF1156">
        <v>8.128625055061093</v>
      </c>
      <c r="AG1156">
        <v>8.004292734560261</v>
      </c>
      <c r="AH1156">
        <v>6.6672190183138964</v>
      </c>
      <c r="AI1156">
        <v>7.5688598813585557</v>
      </c>
    </row>
    <row r="1157" spans="1:35" x14ac:dyDescent="0.25">
      <c r="A1157" t="s">
        <v>1188</v>
      </c>
      <c r="B1157" t="s">
        <v>1845</v>
      </c>
      <c r="C1157">
        <v>6.7379657974222456</v>
      </c>
      <c r="D1157">
        <v>5.5533015760715836</v>
      </c>
      <c r="E1157">
        <v>4.7519283134382277</v>
      </c>
      <c r="F1157">
        <v>7.4696796043227156</v>
      </c>
      <c r="G1157">
        <v>5.5640208110354488</v>
      </c>
      <c r="H1157">
        <v>5.6605287155048734</v>
      </c>
      <c r="I1157">
        <v>6.1176529846669414</v>
      </c>
      <c r="J1157">
        <v>5.5173430629131444</v>
      </c>
      <c r="K1157">
        <v>5.6092569128639944</v>
      </c>
      <c r="L1157">
        <v>6.5155518110913482</v>
      </c>
      <c r="M1157">
        <v>5.3508966088389824</v>
      </c>
      <c r="N1157">
        <v>6.4047710970931861</v>
      </c>
      <c r="O1157">
        <v>5.9877716188115366</v>
      </c>
      <c r="P1157">
        <v>6.4989544939565391</v>
      </c>
      <c r="Q1157">
        <v>4.7772178992221184</v>
      </c>
      <c r="R1157">
        <v>5.5736577891376076</v>
      </c>
      <c r="S1157">
        <v>4.9108473176412017</v>
      </c>
      <c r="T1157">
        <v>5.8275839073401192</v>
      </c>
      <c r="U1157">
        <v>4.2152672212369069</v>
      </c>
      <c r="V1157">
        <v>6.4855470343408772</v>
      </c>
      <c r="W1157">
        <v>3.0072347225106966</v>
      </c>
      <c r="X1157">
        <v>3.5213273087159056</v>
      </c>
      <c r="Y1157">
        <v>3.2408530912273683</v>
      </c>
      <c r="Z1157">
        <v>3.3412344434260883</v>
      </c>
      <c r="AA1157">
        <v>1.0339850002884625</v>
      </c>
      <c r="AB1157">
        <v>4.0738274459705739</v>
      </c>
      <c r="AC1157">
        <v>3.0598416036774561</v>
      </c>
      <c r="AD1157">
        <v>7.1458265848211866</v>
      </c>
      <c r="AE1157">
        <v>7.664831678261363</v>
      </c>
      <c r="AF1157">
        <v>7.6439751581911972</v>
      </c>
      <c r="AG1157">
        <v>7.230320770157884</v>
      </c>
      <c r="AH1157">
        <v>6.5939627750658216</v>
      </c>
      <c r="AI1157">
        <v>7.28700980056907</v>
      </c>
    </row>
    <row r="1158" spans="1:35" x14ac:dyDescent="0.25">
      <c r="A1158" t="s">
        <v>1189</v>
      </c>
      <c r="B1158" t="s">
        <v>1845</v>
      </c>
      <c r="C1158">
        <v>7.6762384053477062</v>
      </c>
      <c r="D1158">
        <v>6.6236269593899042</v>
      </c>
      <c r="E1158">
        <v>5.5876083065914868</v>
      </c>
      <c r="F1158">
        <v>8.2785052625411097</v>
      </c>
      <c r="G1158">
        <v>6.7183742315775552</v>
      </c>
      <c r="H1158">
        <v>6.1950110781822252</v>
      </c>
      <c r="I1158">
        <v>6.4621656793163442</v>
      </c>
      <c r="J1158">
        <v>6.3815784781231324</v>
      </c>
      <c r="K1158">
        <v>6.438473990942394</v>
      </c>
      <c r="L1158">
        <v>7.2150229431797417</v>
      </c>
      <c r="M1158">
        <v>6.3601583303351212</v>
      </c>
      <c r="N1158">
        <v>7.1304143063432939</v>
      </c>
      <c r="O1158">
        <v>6.7272949954147716</v>
      </c>
      <c r="P1158">
        <v>7.0172117807559831</v>
      </c>
      <c r="Q1158">
        <v>5.606596939382464</v>
      </c>
      <c r="R1158">
        <v>6.3489290876097622</v>
      </c>
      <c r="S1158">
        <v>5.5859796719297634</v>
      </c>
      <c r="T1158">
        <v>6.6102587913683681</v>
      </c>
      <c r="U1158">
        <v>5.3177161891420326</v>
      </c>
      <c r="V1158">
        <v>7.1328531970009328</v>
      </c>
      <c r="W1158">
        <v>2.9967412385318699</v>
      </c>
      <c r="X1158">
        <v>4.5696610133102862</v>
      </c>
      <c r="Y1158">
        <v>3.8323208608005692</v>
      </c>
      <c r="Z1158">
        <v>4.1924346062219415</v>
      </c>
      <c r="AA1158">
        <v>2.1428491035332247</v>
      </c>
      <c r="AB1158">
        <v>4.5071401273537166</v>
      </c>
      <c r="AC1158">
        <v>3.7028441818716256</v>
      </c>
      <c r="AD1158">
        <v>8.1721109575733095</v>
      </c>
      <c r="AE1158">
        <v>8.3998692018276486</v>
      </c>
      <c r="AF1158">
        <v>8.47112794409842</v>
      </c>
      <c r="AG1158">
        <v>8.3240967556087835</v>
      </c>
      <c r="AH1158">
        <v>7.0926257202079217</v>
      </c>
      <c r="AI1158">
        <v>8.0312265769698019</v>
      </c>
    </row>
    <row r="1159" spans="1:35" x14ac:dyDescent="0.25">
      <c r="A1159" t="s">
        <v>1190</v>
      </c>
      <c r="B1159" t="s">
        <v>1845</v>
      </c>
      <c r="C1159">
        <v>6.981685171162904</v>
      </c>
      <c r="D1159">
        <v>5.752739472212955</v>
      </c>
      <c r="E1159">
        <v>4.9523718784881927</v>
      </c>
      <c r="F1159">
        <v>7.4750610927146992</v>
      </c>
      <c r="G1159">
        <v>5.8955234272637327</v>
      </c>
      <c r="H1159">
        <v>5.9175434533664113</v>
      </c>
      <c r="I1159">
        <v>6.3075685214820236</v>
      </c>
      <c r="J1159">
        <v>5.4979886261840907</v>
      </c>
      <c r="K1159">
        <v>5.4316011139021123</v>
      </c>
      <c r="L1159">
        <v>6.1496834259057778</v>
      </c>
      <c r="M1159">
        <v>4.9130114879656261</v>
      </c>
      <c r="N1159">
        <v>6.1495121933919767</v>
      </c>
      <c r="O1159">
        <v>5.8130074106825242</v>
      </c>
      <c r="P1159">
        <v>6.5470230264465483</v>
      </c>
      <c r="Q1159">
        <v>5.0121244111680152</v>
      </c>
      <c r="R1159">
        <v>5.6638900211505048</v>
      </c>
      <c r="S1159">
        <v>5.110769349929269</v>
      </c>
      <c r="T1159">
        <v>5.6227249800318786</v>
      </c>
      <c r="U1159">
        <v>3.8142338067819379</v>
      </c>
      <c r="V1159">
        <v>6.3364268084493522</v>
      </c>
      <c r="W1159">
        <v>1.9287712379549451</v>
      </c>
      <c r="X1159">
        <v>3.7607455053106222</v>
      </c>
      <c r="Y1159">
        <v>4.8180392866219428</v>
      </c>
      <c r="Z1159">
        <v>4.8211193052806918</v>
      </c>
      <c r="AA1159">
        <v>2.6072347225106967</v>
      </c>
      <c r="AB1159">
        <v>3.8321535239008035</v>
      </c>
      <c r="AC1159">
        <v>2.7072494431376257</v>
      </c>
      <c r="AD1159">
        <v>7.2473757330080382</v>
      </c>
      <c r="AE1159">
        <v>7.5921941143285032</v>
      </c>
      <c r="AF1159">
        <v>7.5224412946799966</v>
      </c>
      <c r="AG1159">
        <v>7.8860741070215292</v>
      </c>
      <c r="AH1159">
        <v>6.9533806037029393</v>
      </c>
      <c r="AI1159">
        <v>7.3851466181865604</v>
      </c>
    </row>
    <row r="1160" spans="1:35" x14ac:dyDescent="0.25">
      <c r="A1160" t="s">
        <v>1191</v>
      </c>
      <c r="B1160" t="s">
        <v>1845</v>
      </c>
      <c r="C1160">
        <v>7.0626425638469108</v>
      </c>
      <c r="D1160">
        <v>6.3086207729787169</v>
      </c>
      <c r="E1160">
        <v>5.3614005317171953</v>
      </c>
      <c r="F1160">
        <v>7.6703659735607914</v>
      </c>
      <c r="G1160">
        <v>6.1065662879357347</v>
      </c>
      <c r="H1160">
        <v>5.8348687370663805</v>
      </c>
      <c r="I1160">
        <v>6.1619748146063404</v>
      </c>
      <c r="J1160">
        <v>6.0075657707204515</v>
      </c>
      <c r="K1160">
        <v>6.4579837259531301</v>
      </c>
      <c r="L1160">
        <v>7.0839973962315614</v>
      </c>
      <c r="M1160">
        <v>6.3867607370660568</v>
      </c>
      <c r="N1160">
        <v>7.0370850883093494</v>
      </c>
      <c r="O1160">
        <v>6.8444245132139194</v>
      </c>
      <c r="P1160">
        <v>6.8688089609247607</v>
      </c>
      <c r="Q1160">
        <v>5.5364423836296925</v>
      </c>
      <c r="R1160">
        <v>6.3177187109430459</v>
      </c>
      <c r="S1160">
        <v>5.3614465323563003</v>
      </c>
      <c r="T1160">
        <v>6.714445995232861</v>
      </c>
      <c r="U1160">
        <v>5.1034169917202465</v>
      </c>
      <c r="V1160">
        <v>7.0636067236155862</v>
      </c>
      <c r="W1160">
        <v>3.5498481878044661</v>
      </c>
      <c r="X1160">
        <v>4.3843356505763298</v>
      </c>
      <c r="Y1160">
        <v>4.3107123601980595</v>
      </c>
      <c r="Z1160">
        <v>4.3406996165664227</v>
      </c>
      <c r="AA1160">
        <v>2.6687204275491463</v>
      </c>
      <c r="AB1160">
        <v>4.8811121276205478</v>
      </c>
      <c r="AC1160">
        <v>4.0430430807052797</v>
      </c>
      <c r="AD1160">
        <v>7.4270484800240224</v>
      </c>
      <c r="AE1160">
        <v>7.6799965896133839</v>
      </c>
      <c r="AF1160">
        <v>7.7267115602685141</v>
      </c>
      <c r="AG1160">
        <v>7.5399692112630685</v>
      </c>
      <c r="AH1160">
        <v>6.6046355084028416</v>
      </c>
      <c r="AI1160">
        <v>7.2384791618438884</v>
      </c>
    </row>
    <row r="1161" spans="1:35" x14ac:dyDescent="0.25">
      <c r="A1161" t="s">
        <v>1192</v>
      </c>
      <c r="B1161" t="s">
        <v>1845</v>
      </c>
      <c r="C1161">
        <v>8.2878371209886907</v>
      </c>
      <c r="D1161">
        <v>7.5736222118230563</v>
      </c>
      <c r="E1161">
        <v>6.4702041373810815</v>
      </c>
      <c r="F1161">
        <v>8.8888586963791791</v>
      </c>
      <c r="G1161">
        <v>7.3960991531855997</v>
      </c>
      <c r="H1161">
        <v>6.7622693231123199</v>
      </c>
      <c r="I1161">
        <v>7.0049772282575429</v>
      </c>
      <c r="J1161">
        <v>6.9813692171623751</v>
      </c>
      <c r="K1161">
        <v>7.1724503322841242</v>
      </c>
      <c r="L1161">
        <v>7.8370268287664144</v>
      </c>
      <c r="M1161">
        <v>7.2437800977766376</v>
      </c>
      <c r="N1161">
        <v>7.6251441275191345</v>
      </c>
      <c r="O1161">
        <v>7.5033435615435291</v>
      </c>
      <c r="P1161">
        <v>7.493579388832412</v>
      </c>
      <c r="Q1161">
        <v>6.2406675924617678</v>
      </c>
      <c r="R1161">
        <v>7.0671540278601537</v>
      </c>
      <c r="S1161">
        <v>5.949975983300539</v>
      </c>
      <c r="T1161">
        <v>7.3055644656119787</v>
      </c>
      <c r="U1161">
        <v>5.6388501423372679</v>
      </c>
      <c r="V1161">
        <v>7.632169916153388</v>
      </c>
      <c r="W1161">
        <v>4.2384368869742115</v>
      </c>
      <c r="X1161">
        <v>5.3692687100436283</v>
      </c>
      <c r="Y1161">
        <v>4.8731687671111406</v>
      </c>
      <c r="Z1161">
        <v>5.0436445008631337</v>
      </c>
      <c r="AA1161">
        <v>3.2213125880889764</v>
      </c>
      <c r="AB1161">
        <v>5.6558185000188441</v>
      </c>
      <c r="AC1161">
        <v>4.4314999811340217</v>
      </c>
      <c r="AD1161">
        <v>8.3709425612080537</v>
      </c>
      <c r="AE1161">
        <v>8.6245175655584347</v>
      </c>
      <c r="AF1161">
        <v>8.5960656329871554</v>
      </c>
      <c r="AG1161">
        <v>8.5837189555878695</v>
      </c>
      <c r="AH1161">
        <v>7.3182208454966693</v>
      </c>
      <c r="AI1161">
        <v>8.1152587715848163</v>
      </c>
    </row>
    <row r="1162" spans="1:35" x14ac:dyDescent="0.25">
      <c r="A1162" t="s">
        <v>1193</v>
      </c>
      <c r="B1162" t="s">
        <v>1845</v>
      </c>
      <c r="C1162">
        <v>6.9942949936325345</v>
      </c>
      <c r="D1162">
        <v>5.563432712594012</v>
      </c>
      <c r="E1162">
        <v>4.5832548994486277</v>
      </c>
      <c r="F1162">
        <v>7.5019102142282348</v>
      </c>
      <c r="G1162">
        <v>5.6132811626010772</v>
      </c>
      <c r="H1162">
        <v>5.6920630971337882</v>
      </c>
      <c r="I1162">
        <v>5.8543937910635622</v>
      </c>
      <c r="J1162">
        <v>5.440525277138577</v>
      </c>
      <c r="K1162">
        <v>6.2350667926877055</v>
      </c>
      <c r="L1162">
        <v>6.908630700078966</v>
      </c>
      <c r="M1162">
        <v>6.3628086487613187</v>
      </c>
      <c r="N1162">
        <v>6.7891496265667008</v>
      </c>
      <c r="O1162">
        <v>6.5767255185686082</v>
      </c>
      <c r="P1162">
        <v>6.7847784945640637</v>
      </c>
      <c r="Q1162">
        <v>5.356406326060811</v>
      </c>
      <c r="R1162">
        <v>6.0039753554356032</v>
      </c>
      <c r="S1162">
        <v>5.2297445432193497</v>
      </c>
      <c r="T1162">
        <v>6.3974823134410865</v>
      </c>
      <c r="U1162">
        <v>4.2672361196388211</v>
      </c>
      <c r="V1162">
        <v>6.8973602645545116</v>
      </c>
      <c r="W1162">
        <v>1.9182958340544896</v>
      </c>
      <c r="X1162">
        <v>3.4932600880097002</v>
      </c>
      <c r="Y1162">
        <v>3.358938532350277</v>
      </c>
      <c r="Z1162">
        <v>2.8073549220576042</v>
      </c>
      <c r="AA1162">
        <v>1.3899750004807707</v>
      </c>
      <c r="AB1162">
        <v>3.8997128750919718</v>
      </c>
      <c r="AC1162">
        <v>2.91829583405449</v>
      </c>
      <c r="AD1162">
        <v>7.6189361582705279</v>
      </c>
      <c r="AE1162">
        <v>7.9787583867408811</v>
      </c>
      <c r="AF1162">
        <v>7.9866599727069394</v>
      </c>
      <c r="AG1162">
        <v>7.6651124155894248</v>
      </c>
      <c r="AH1162">
        <v>6.8238639565588413</v>
      </c>
      <c r="AI1162">
        <v>7.5253808218668912</v>
      </c>
    </row>
    <row r="1163" spans="1:35" x14ac:dyDescent="0.25">
      <c r="A1163" t="s">
        <v>1194</v>
      </c>
      <c r="B1163" t="s">
        <v>1845</v>
      </c>
      <c r="C1163">
        <v>7.7039164594161793</v>
      </c>
      <c r="D1163">
        <v>6.6655402264030617</v>
      </c>
      <c r="E1163">
        <v>5.5919554005337977</v>
      </c>
      <c r="F1163">
        <v>8.281864014649134</v>
      </c>
      <c r="G1163">
        <v>6.8424699368288371</v>
      </c>
      <c r="H1163">
        <v>6.1645074522739005</v>
      </c>
      <c r="I1163">
        <v>6.3771232260950113</v>
      </c>
      <c r="J1163">
        <v>6.3571485717353875</v>
      </c>
      <c r="K1163">
        <v>6.0469955928130332</v>
      </c>
      <c r="L1163">
        <v>6.7375213125348434</v>
      </c>
      <c r="M1163">
        <v>5.7664084469234362</v>
      </c>
      <c r="N1163">
        <v>6.7261889658845346</v>
      </c>
      <c r="O1163">
        <v>6.2481328323464735</v>
      </c>
      <c r="P1163">
        <v>6.5615004175874052</v>
      </c>
      <c r="Q1163">
        <v>5.0568712370441071</v>
      </c>
      <c r="R1163">
        <v>5.9777634320717761</v>
      </c>
      <c r="S1163">
        <v>5.1734328187605492</v>
      </c>
      <c r="T1163">
        <v>6.0053869255818322</v>
      </c>
      <c r="U1163">
        <v>4.8493089814366721</v>
      </c>
      <c r="V1163">
        <v>6.6764284214262943</v>
      </c>
      <c r="W1163">
        <v>3.5355439283282015</v>
      </c>
      <c r="X1163">
        <v>4.7773488925544525</v>
      </c>
      <c r="Y1163">
        <v>4.2456044905101109</v>
      </c>
      <c r="Z1163">
        <v>4.3373681477757016</v>
      </c>
      <c r="AA1163">
        <v>2.4088788238716909</v>
      </c>
      <c r="AB1163">
        <v>4.7734328187605497</v>
      </c>
      <c r="AC1163">
        <v>3.702844181871626</v>
      </c>
      <c r="AD1163">
        <v>7.3134947364014131</v>
      </c>
      <c r="AE1163">
        <v>7.6840117780003334</v>
      </c>
      <c r="AF1163">
        <v>7.5830883302615346</v>
      </c>
      <c r="AG1163">
        <v>7.3150077516728311</v>
      </c>
      <c r="AH1163">
        <v>6.4742780811066272</v>
      </c>
      <c r="AI1163">
        <v>7.2361669074971484</v>
      </c>
    </row>
    <row r="1164" spans="1:35" x14ac:dyDescent="0.25">
      <c r="A1164" t="s">
        <v>1195</v>
      </c>
      <c r="B1164" t="s">
        <v>1845</v>
      </c>
      <c r="C1164">
        <v>6.8489766006512012</v>
      </c>
      <c r="D1164">
        <v>5.8527602612788439</v>
      </c>
      <c r="E1164">
        <v>4.8740100260215513</v>
      </c>
      <c r="F1164">
        <v>7.5608261062411639</v>
      </c>
      <c r="G1164">
        <v>5.5217368744456774</v>
      </c>
      <c r="H1164">
        <v>5.6854319421498252</v>
      </c>
      <c r="I1164">
        <v>5.9009648035227134</v>
      </c>
      <c r="J1164">
        <v>5.7071764923097472</v>
      </c>
      <c r="K1164">
        <v>6.4780507363904016</v>
      </c>
      <c r="L1164">
        <v>7.1395131757105315</v>
      </c>
      <c r="M1164">
        <v>6.4454858234271395</v>
      </c>
      <c r="N1164">
        <v>7.0487156042827754</v>
      </c>
      <c r="O1164">
        <v>6.6332576144493025</v>
      </c>
      <c r="P1164">
        <v>6.7836474352918428</v>
      </c>
      <c r="Q1164">
        <v>5.2241714905875307</v>
      </c>
      <c r="R1164">
        <v>6.2373865943471714</v>
      </c>
      <c r="S1164">
        <v>5.4109879217558898</v>
      </c>
      <c r="T1164">
        <v>6.5223306484968582</v>
      </c>
      <c r="U1164">
        <v>4.7014090986824266</v>
      </c>
      <c r="V1164">
        <v>6.8179849069689951</v>
      </c>
      <c r="W1164">
        <v>2.007234722510697</v>
      </c>
      <c r="X1164">
        <v>3.2570370903040824</v>
      </c>
      <c r="Y1164">
        <v>2.7441343573651111</v>
      </c>
      <c r="Z1164">
        <v>2.6643856189774726</v>
      </c>
      <c r="AA1164">
        <v>0.83398500028846245</v>
      </c>
      <c r="AB1164">
        <v>3.2664212997815811</v>
      </c>
      <c r="AC1164">
        <v>2.8739194692557355</v>
      </c>
      <c r="AD1164">
        <v>7.3833764281146959</v>
      </c>
      <c r="AE1164">
        <v>7.7170313498147287</v>
      </c>
      <c r="AF1164">
        <v>7.6503360970400953</v>
      </c>
      <c r="AG1164">
        <v>7.3711314601062234</v>
      </c>
      <c r="AH1164">
        <v>6.6829087323628853</v>
      </c>
      <c r="AI1164">
        <v>7.2350100216438742</v>
      </c>
    </row>
    <row r="1165" spans="1:35" x14ac:dyDescent="0.25">
      <c r="A1165" t="s">
        <v>1196</v>
      </c>
      <c r="B1165" t="s">
        <v>1845</v>
      </c>
      <c r="C1165">
        <v>8.4793456113426924</v>
      </c>
      <c r="D1165">
        <v>7.5707058427773921</v>
      </c>
      <c r="E1165">
        <v>6.7275726243614269</v>
      </c>
      <c r="F1165">
        <v>9.0165050948949936</v>
      </c>
      <c r="G1165">
        <v>7.9593994156872041</v>
      </c>
      <c r="H1165">
        <v>6.6644066555584045</v>
      </c>
      <c r="I1165">
        <v>7.261843475082487</v>
      </c>
      <c r="J1165">
        <v>6.8599800825391002</v>
      </c>
      <c r="K1165">
        <v>6.9419315042703769</v>
      </c>
      <c r="L1165">
        <v>7.8332946827898446</v>
      </c>
      <c r="M1165">
        <v>7.0561370836002153</v>
      </c>
      <c r="N1165">
        <v>7.5212755145074963</v>
      </c>
      <c r="O1165">
        <v>7.5181775928157801</v>
      </c>
      <c r="P1165">
        <v>7.4157714235169054</v>
      </c>
      <c r="Q1165">
        <v>6.0779822396156415</v>
      </c>
      <c r="R1165">
        <v>6.8771951142139658</v>
      </c>
      <c r="S1165">
        <v>6.0046262652753697</v>
      </c>
      <c r="T1165">
        <v>7.2032509554411916</v>
      </c>
      <c r="U1165">
        <v>5.7533627136940559</v>
      </c>
      <c r="V1165">
        <v>7.5175266232177842</v>
      </c>
      <c r="W1165">
        <v>5.1831310243334983</v>
      </c>
      <c r="X1165">
        <v>5.7154824865726992</v>
      </c>
      <c r="Y1165">
        <v>5.5807105500917631</v>
      </c>
      <c r="Z1165">
        <v>5.7804045702028803</v>
      </c>
      <c r="AA1165">
        <v>3.6185514281839706</v>
      </c>
      <c r="AB1165">
        <v>6.1193281083125912</v>
      </c>
      <c r="AC1165">
        <v>4.9976633638181003</v>
      </c>
      <c r="AD1165">
        <v>9.2447380152647032</v>
      </c>
      <c r="AE1165">
        <v>9.4914536730358154</v>
      </c>
      <c r="AF1165">
        <v>9.4181242961581262</v>
      </c>
      <c r="AG1165">
        <v>9.3259928507506711</v>
      </c>
      <c r="AH1165">
        <v>7.9691418178311153</v>
      </c>
      <c r="AI1165">
        <v>8.9393447199417686</v>
      </c>
    </row>
    <row r="1166" spans="1:35" x14ac:dyDescent="0.25">
      <c r="A1166" t="s">
        <v>1197</v>
      </c>
      <c r="B1166" t="s">
        <v>1845</v>
      </c>
      <c r="C1166">
        <v>6.7102377770066317</v>
      </c>
      <c r="D1166">
        <v>6.4904982700045037</v>
      </c>
      <c r="E1166">
        <v>5.5658412524568996</v>
      </c>
      <c r="F1166">
        <v>7.4479869313705889</v>
      </c>
      <c r="G1166">
        <v>6.4586334499834157</v>
      </c>
      <c r="H1166">
        <v>6.7269541857963704</v>
      </c>
      <c r="I1166">
        <v>8.6508090098624244</v>
      </c>
      <c r="J1166">
        <v>7.0180883798439488</v>
      </c>
      <c r="K1166">
        <v>5.2482013447283862</v>
      </c>
      <c r="L1166">
        <v>6.1063033023411855</v>
      </c>
      <c r="M1166">
        <v>5.1120434266626171</v>
      </c>
      <c r="N1166">
        <v>6.3200374714231096</v>
      </c>
      <c r="O1166">
        <v>6.0876574574399696</v>
      </c>
      <c r="P1166">
        <v>6.4116378324220618</v>
      </c>
      <c r="Q1166">
        <v>5.5392043634692847</v>
      </c>
      <c r="R1166">
        <v>5.6937404228750053</v>
      </c>
      <c r="S1166">
        <v>5.6752255946568146</v>
      </c>
      <c r="T1166">
        <v>5.9177630532984571</v>
      </c>
      <c r="U1166">
        <v>4.741535859395773</v>
      </c>
      <c r="V1166">
        <v>6.5262583322862664</v>
      </c>
      <c r="W1166">
        <v>2.5627562382434075</v>
      </c>
      <c r="X1166">
        <v>3.6650540629946953</v>
      </c>
      <c r="Y1166">
        <v>4.6567985297215158</v>
      </c>
      <c r="Z1166">
        <v>5.3292329815532327</v>
      </c>
      <c r="AA1166">
        <v>1.9509775004326939</v>
      </c>
      <c r="AB1166">
        <v>4.6484827089712359</v>
      </c>
      <c r="AC1166">
        <v>3.2072347225106972</v>
      </c>
      <c r="AD1166">
        <v>7.1000291511067779</v>
      </c>
      <c r="AE1166">
        <v>7.5062819664000555</v>
      </c>
      <c r="AF1166">
        <v>7.3262489985780457</v>
      </c>
      <c r="AG1166">
        <v>8.1387051539715589</v>
      </c>
      <c r="AH1166">
        <v>6.6824072407868362</v>
      </c>
      <c r="AI1166">
        <v>7.4906391971441622</v>
      </c>
    </row>
    <row r="1167" spans="1:35" x14ac:dyDescent="0.25">
      <c r="A1167" t="s">
        <v>1198</v>
      </c>
      <c r="B1167" t="s">
        <v>1845</v>
      </c>
      <c r="C1167">
        <v>6.8611240397318314</v>
      </c>
      <c r="D1167">
        <v>5.4264625406683846</v>
      </c>
      <c r="E1167">
        <v>4.5757654022656649</v>
      </c>
      <c r="F1167">
        <v>7.4610879540927897</v>
      </c>
      <c r="G1167">
        <v>5.5211691191042007</v>
      </c>
      <c r="H1167">
        <v>5.3161750448230345</v>
      </c>
      <c r="I1167">
        <v>5.9103155572626616</v>
      </c>
      <c r="J1167">
        <v>5.5105857802406994</v>
      </c>
      <c r="K1167">
        <v>5.4709958333712425</v>
      </c>
      <c r="L1167">
        <v>6.028969802612921</v>
      </c>
      <c r="M1167">
        <v>4.8925715388806204</v>
      </c>
      <c r="N1167">
        <v>6.211158045282275</v>
      </c>
      <c r="O1167">
        <v>5.4013350006844689</v>
      </c>
      <c r="P1167">
        <v>6.2839350833552254</v>
      </c>
      <c r="Q1167">
        <v>4.6285473105996733</v>
      </c>
      <c r="R1167">
        <v>5.0887944925550928</v>
      </c>
      <c r="S1167">
        <v>4.8121043579420357</v>
      </c>
      <c r="T1167">
        <v>5.4637365837588643</v>
      </c>
      <c r="U1167">
        <v>3.7064285634710785</v>
      </c>
      <c r="V1167">
        <v>6.3321766817415899</v>
      </c>
      <c r="W1167">
        <v>0.79999999999999993</v>
      </c>
      <c r="X1167">
        <v>2.8991210462381565</v>
      </c>
      <c r="Y1167">
        <v>1.6339850002884624</v>
      </c>
      <c r="Z1167">
        <v>2.8096292508439125</v>
      </c>
      <c r="AA1167">
        <v>0.71699250014423133</v>
      </c>
      <c r="AB1167">
        <v>3.0384585628941534</v>
      </c>
      <c r="AC1167">
        <v>2.8412197227991594</v>
      </c>
      <c r="AD1167">
        <v>7.3580574968116021</v>
      </c>
      <c r="AE1167">
        <v>7.6723902477512373</v>
      </c>
      <c r="AF1167">
        <v>7.5493920466680269</v>
      </c>
      <c r="AG1167">
        <v>7.0756396266076091</v>
      </c>
      <c r="AH1167">
        <v>6.6917020542827172</v>
      </c>
      <c r="AI1167">
        <v>7.1820992782548858</v>
      </c>
    </row>
    <row r="1168" spans="1:35" x14ac:dyDescent="0.25">
      <c r="A1168" t="s">
        <v>1199</v>
      </c>
      <c r="B1168" t="s">
        <v>1845</v>
      </c>
      <c r="C1168">
        <v>6.5827972297056681</v>
      </c>
      <c r="D1168">
        <v>5.6748415945419648</v>
      </c>
      <c r="E1168">
        <v>4.9165042987043144</v>
      </c>
      <c r="F1168">
        <v>7.2654562413943147</v>
      </c>
      <c r="G1168">
        <v>5.5792717104508975</v>
      </c>
      <c r="H1168">
        <v>5.6555059701253239</v>
      </c>
      <c r="I1168">
        <v>6.1357623384517694</v>
      </c>
      <c r="J1168">
        <v>5.6426251761779538</v>
      </c>
      <c r="K1168">
        <v>5.2146710574462798</v>
      </c>
      <c r="L1168">
        <v>6.022634574872983</v>
      </c>
      <c r="M1168">
        <v>5.0663753921966252</v>
      </c>
      <c r="N1168">
        <v>6.0915941596769363</v>
      </c>
      <c r="O1168">
        <v>5.5032877469215888</v>
      </c>
      <c r="P1168">
        <v>6.1560014733230037</v>
      </c>
      <c r="Q1168">
        <v>4.7831054230728283</v>
      </c>
      <c r="R1168">
        <v>5.167257977110844</v>
      </c>
      <c r="S1168">
        <v>4.6273840832017736</v>
      </c>
      <c r="T1168">
        <v>5.6437226830559029</v>
      </c>
      <c r="U1168">
        <v>3.735235495366521</v>
      </c>
      <c r="V1168">
        <v>6.2089431653091163</v>
      </c>
      <c r="W1168">
        <v>2.348798572212035</v>
      </c>
      <c r="X1168">
        <v>3.4570370903040826</v>
      </c>
      <c r="Y1168">
        <v>3.3072494431376258</v>
      </c>
      <c r="Z1168">
        <v>3.6768488244486162</v>
      </c>
      <c r="AA1168">
        <v>1.2784634845557521</v>
      </c>
      <c r="AB1168">
        <v>3.3258713240159223</v>
      </c>
      <c r="AC1168">
        <v>3.0213125880889771</v>
      </c>
      <c r="AD1168">
        <v>7.4671040763922782</v>
      </c>
      <c r="AE1168">
        <v>7.77005577456376</v>
      </c>
      <c r="AF1168">
        <v>7.7761237968959342</v>
      </c>
      <c r="AG1168">
        <v>7.6608078605553072</v>
      </c>
      <c r="AH1168">
        <v>6.5710586061971314</v>
      </c>
      <c r="AI1168">
        <v>7.3317280340200961</v>
      </c>
    </row>
    <row r="1169" spans="1:35" x14ac:dyDescent="0.25">
      <c r="A1169" t="s">
        <v>1200</v>
      </c>
      <c r="B1169" t="s">
        <v>1845</v>
      </c>
      <c r="C1169">
        <v>7.5356489273560001</v>
      </c>
      <c r="D1169">
        <v>6.6745014041920365</v>
      </c>
      <c r="E1169">
        <v>5.4755281092053192</v>
      </c>
      <c r="F1169">
        <v>8.1346045215295533</v>
      </c>
      <c r="G1169">
        <v>6.5138746794039095</v>
      </c>
      <c r="H1169">
        <v>5.8609193955316332</v>
      </c>
      <c r="I1169">
        <v>6.3342360865933918</v>
      </c>
      <c r="J1169">
        <v>6.1928533750273509</v>
      </c>
      <c r="K1169">
        <v>6.1935848724296525</v>
      </c>
      <c r="L1169">
        <v>6.9003862619431446</v>
      </c>
      <c r="M1169">
        <v>6.1136979165005148</v>
      </c>
      <c r="N1169">
        <v>6.7978852690599858</v>
      </c>
      <c r="O1169">
        <v>6.5600817273843965</v>
      </c>
      <c r="P1169">
        <v>6.7405653625468522</v>
      </c>
      <c r="Q1169">
        <v>5.179909370260372</v>
      </c>
      <c r="R1169">
        <v>6.0094444360218162</v>
      </c>
      <c r="S1169">
        <v>5.3669478867981644</v>
      </c>
      <c r="T1169">
        <v>6.3484805843479464</v>
      </c>
      <c r="U1169">
        <v>4.8685772675322294</v>
      </c>
      <c r="V1169">
        <v>6.7083808501247573</v>
      </c>
      <c r="W1169">
        <v>3.0777380054548544</v>
      </c>
      <c r="X1169">
        <v>4.5382130649480468</v>
      </c>
      <c r="Y1169">
        <v>4.0667096946163621</v>
      </c>
      <c r="Z1169">
        <v>4.0862129957992144</v>
      </c>
      <c r="AA1169">
        <v>2.0258566033889931</v>
      </c>
      <c r="AB1169">
        <v>4.7485931227191687</v>
      </c>
      <c r="AC1169">
        <v>3.5645539948888589</v>
      </c>
      <c r="AD1169">
        <v>8.0336488793762051</v>
      </c>
      <c r="AE1169">
        <v>8.329561412969321</v>
      </c>
      <c r="AF1169">
        <v>8.2406434826722954</v>
      </c>
      <c r="AG1169">
        <v>8.1871405253959111</v>
      </c>
      <c r="AH1169">
        <v>6.9746506220776521</v>
      </c>
      <c r="AI1169">
        <v>7.8281713120603946</v>
      </c>
    </row>
    <row r="1170" spans="1:35" x14ac:dyDescent="0.25">
      <c r="A1170" t="s">
        <v>1201</v>
      </c>
      <c r="B1170" t="s">
        <v>1845</v>
      </c>
      <c r="C1170">
        <v>7.9378281529340331</v>
      </c>
      <c r="D1170">
        <v>7.0327402205120046</v>
      </c>
      <c r="E1170">
        <v>5.8898530315618602</v>
      </c>
      <c r="F1170">
        <v>8.521970305759222</v>
      </c>
      <c r="G1170">
        <v>6.9779753026631575</v>
      </c>
      <c r="H1170">
        <v>6.5025171800780939</v>
      </c>
      <c r="I1170">
        <v>6.7287609876068837</v>
      </c>
      <c r="J1170">
        <v>6.500086544149811</v>
      </c>
      <c r="K1170">
        <v>6.5510602129480464</v>
      </c>
      <c r="L1170">
        <v>7.3964341379540484</v>
      </c>
      <c r="M1170">
        <v>6.7022038116924545</v>
      </c>
      <c r="N1170">
        <v>7.2641909135998715</v>
      </c>
      <c r="O1170">
        <v>7.0194302622710962</v>
      </c>
      <c r="P1170">
        <v>7.0483295034519351</v>
      </c>
      <c r="Q1170">
        <v>5.6894344323319705</v>
      </c>
      <c r="R1170">
        <v>6.5666195508499108</v>
      </c>
      <c r="S1170">
        <v>5.6880107524446659</v>
      </c>
      <c r="T1170">
        <v>6.727561704234315</v>
      </c>
      <c r="U1170">
        <v>5.2578702773368553</v>
      </c>
      <c r="V1170">
        <v>7.2211259976804598</v>
      </c>
      <c r="W1170">
        <v>3.770814182448551</v>
      </c>
      <c r="X1170">
        <v>4.6477994189032845</v>
      </c>
      <c r="Y1170">
        <v>4.4598550212881065</v>
      </c>
      <c r="Z1170">
        <v>4.6247879018329723</v>
      </c>
      <c r="AA1170">
        <v>2.885698207066449</v>
      </c>
      <c r="AB1170">
        <v>5.2040058820549451</v>
      </c>
      <c r="AC1170">
        <v>4.5208259375937905</v>
      </c>
      <c r="AD1170">
        <v>7.8559859865136872</v>
      </c>
      <c r="AE1170">
        <v>8.2026616499757985</v>
      </c>
      <c r="AF1170">
        <v>8.0975269387524094</v>
      </c>
      <c r="AG1170">
        <v>7.9605592060756161</v>
      </c>
      <c r="AH1170">
        <v>6.9204803650759894</v>
      </c>
      <c r="AI1170">
        <v>7.7629261569356158</v>
      </c>
    </row>
    <row r="1171" spans="1:35" x14ac:dyDescent="0.25">
      <c r="A1171" t="s">
        <v>1202</v>
      </c>
      <c r="B1171" t="s">
        <v>1845</v>
      </c>
      <c r="C1171">
        <v>7.9399926412186153</v>
      </c>
      <c r="D1171">
        <v>8.2492306110544966</v>
      </c>
      <c r="E1171">
        <v>7.8180452157534992</v>
      </c>
      <c r="F1171">
        <v>8.5446620013583061</v>
      </c>
      <c r="G1171">
        <v>7.8177266016412394</v>
      </c>
      <c r="H1171">
        <v>8.1881508462479822</v>
      </c>
      <c r="I1171">
        <v>8.2489473336416701</v>
      </c>
      <c r="J1171">
        <v>7.2984981811713219</v>
      </c>
      <c r="K1171">
        <v>5.9181872631548922</v>
      </c>
      <c r="L1171">
        <v>6.4985084780040125</v>
      </c>
      <c r="M1171">
        <v>5.5223898384856511</v>
      </c>
      <c r="N1171">
        <v>7.1928460025419714</v>
      </c>
      <c r="O1171">
        <v>7.1933772580825748</v>
      </c>
      <c r="P1171">
        <v>7.7820090504846933</v>
      </c>
      <c r="Q1171">
        <v>6.6405076162718215</v>
      </c>
      <c r="R1171">
        <v>6.7189470414261763</v>
      </c>
      <c r="S1171">
        <v>6.8040118289953782</v>
      </c>
      <c r="T1171">
        <v>7.4640460383544216</v>
      </c>
      <c r="U1171">
        <v>5.9613915463612468</v>
      </c>
      <c r="V1171">
        <v>7.6094107290437156</v>
      </c>
      <c r="W1171">
        <v>4.8984322512652314</v>
      </c>
      <c r="X1171">
        <v>5.5237125219772665</v>
      </c>
      <c r="Y1171">
        <v>6.5322119989411149</v>
      </c>
      <c r="Z1171">
        <v>8.0461384069219122</v>
      </c>
      <c r="AA1171">
        <v>6.4234685152612272</v>
      </c>
      <c r="AB1171">
        <v>8.0373224501526082</v>
      </c>
      <c r="AC1171">
        <v>7.8307373151397455</v>
      </c>
      <c r="AD1171">
        <v>7.6019594630370406</v>
      </c>
      <c r="AE1171">
        <v>8.0694810831916914</v>
      </c>
      <c r="AF1171">
        <v>7.8071348617791783</v>
      </c>
      <c r="AG1171">
        <v>8.9891654215236336</v>
      </c>
      <c r="AH1171">
        <v>7.5291561238916964</v>
      </c>
      <c r="AI1171">
        <v>8.0253233659890206</v>
      </c>
    </row>
    <row r="1172" spans="1:35" x14ac:dyDescent="0.25">
      <c r="A1172" t="s">
        <v>1203</v>
      </c>
      <c r="B1172" t="s">
        <v>1845</v>
      </c>
      <c r="C1172">
        <v>7.5494598095823502</v>
      </c>
      <c r="D1172">
        <v>6.7900665823478699</v>
      </c>
      <c r="E1172">
        <v>5.6387647418830396</v>
      </c>
      <c r="F1172">
        <v>8.2208262354818142</v>
      </c>
      <c r="G1172">
        <v>6.7818102715101238</v>
      </c>
      <c r="H1172">
        <v>6.2608115565811575</v>
      </c>
      <c r="I1172">
        <v>6.6485004459489634</v>
      </c>
      <c r="J1172">
        <v>6.5643775946538288</v>
      </c>
      <c r="K1172">
        <v>6.3801365713702056</v>
      </c>
      <c r="L1172">
        <v>6.9872164327482533</v>
      </c>
      <c r="M1172">
        <v>6.1102600827496225</v>
      </c>
      <c r="N1172">
        <v>6.871585267003252</v>
      </c>
      <c r="O1172">
        <v>6.7129490473282498</v>
      </c>
      <c r="P1172">
        <v>6.9652924396574081</v>
      </c>
      <c r="Q1172">
        <v>5.6190112624573132</v>
      </c>
      <c r="R1172">
        <v>6.3782973853900868</v>
      </c>
      <c r="S1172">
        <v>5.5414717210870696</v>
      </c>
      <c r="T1172">
        <v>6.5532554072176961</v>
      </c>
      <c r="U1172">
        <v>4.7116410227883172</v>
      </c>
      <c r="V1172">
        <v>6.9895049061874115</v>
      </c>
      <c r="W1172">
        <v>2.6014054533787938</v>
      </c>
      <c r="X1172">
        <v>3.9293342410763552</v>
      </c>
      <c r="Y1172">
        <v>3.4412197227991594</v>
      </c>
      <c r="Z1172">
        <v>3.9352837097551658</v>
      </c>
      <c r="AA1172">
        <v>1.9509775004326939</v>
      </c>
      <c r="AB1172">
        <v>4.3832983612332628</v>
      </c>
      <c r="AC1172">
        <v>3.6473373867658436</v>
      </c>
      <c r="AD1172">
        <v>7.5200972149130747</v>
      </c>
      <c r="AE1172">
        <v>7.8576603240948266</v>
      </c>
      <c r="AF1172">
        <v>7.7897763950065677</v>
      </c>
      <c r="AG1172">
        <v>7.637188942629475</v>
      </c>
      <c r="AH1172">
        <v>6.6988030057730343</v>
      </c>
      <c r="AI1172">
        <v>7.3688887135531127</v>
      </c>
    </row>
    <row r="1173" spans="1:35" x14ac:dyDescent="0.25">
      <c r="A1173" t="s">
        <v>1204</v>
      </c>
      <c r="B1173" t="s">
        <v>1845</v>
      </c>
      <c r="C1173">
        <v>6.5216183264344192</v>
      </c>
      <c r="D1173">
        <v>5.4293600933947337</v>
      </c>
      <c r="E1173">
        <v>4.5475762153715555</v>
      </c>
      <c r="F1173">
        <v>7.235271240152529</v>
      </c>
      <c r="G1173">
        <v>5.1960580444978453</v>
      </c>
      <c r="H1173">
        <v>5.3475762153715554</v>
      </c>
      <c r="I1173">
        <v>5.4741229026837095</v>
      </c>
      <c r="J1173">
        <v>5.3238982961381991</v>
      </c>
      <c r="K1173">
        <v>5.0856061837812874</v>
      </c>
      <c r="L1173">
        <v>5.9274675469938476</v>
      </c>
      <c r="M1173">
        <v>4.8134940937294477</v>
      </c>
      <c r="N1173">
        <v>5.93147232150588</v>
      </c>
      <c r="O1173">
        <v>5.471093361392664</v>
      </c>
      <c r="P1173">
        <v>5.8732248153253366</v>
      </c>
      <c r="Q1173">
        <v>4.2038334374495596</v>
      </c>
      <c r="R1173">
        <v>5.1070125399060577</v>
      </c>
      <c r="S1173">
        <v>4.3970191240330676</v>
      </c>
      <c r="T1173">
        <v>5.1852441395997184</v>
      </c>
      <c r="U1173">
        <v>3.8366757074991429</v>
      </c>
      <c r="V1173">
        <v>6.0407261923044322</v>
      </c>
      <c r="W1173">
        <v>1.7428491035332245</v>
      </c>
      <c r="X1173">
        <v>3.2598416036774558</v>
      </c>
      <c r="Y1173">
        <v>1.1813781191217039</v>
      </c>
      <c r="Z1173">
        <v>2.7359400011538502</v>
      </c>
      <c r="AA1173">
        <v>0.98137811912170381</v>
      </c>
      <c r="AB1173">
        <v>2.8073549220576042</v>
      </c>
      <c r="AC1173">
        <v>1.6679700005769253</v>
      </c>
      <c r="AD1173">
        <v>6.9856040673666122</v>
      </c>
      <c r="AE1173">
        <v>7.4272002146635083</v>
      </c>
      <c r="AF1173">
        <v>7.2935083293821181</v>
      </c>
      <c r="AG1173">
        <v>6.8656574200128029</v>
      </c>
      <c r="AH1173">
        <v>6.2305027531994153</v>
      </c>
      <c r="AI1173">
        <v>6.9273537531832421</v>
      </c>
    </row>
    <row r="1174" spans="1:35" x14ac:dyDescent="0.25">
      <c r="A1174" t="s">
        <v>1205</v>
      </c>
      <c r="B1174" t="s">
        <v>1845</v>
      </c>
      <c r="C1174">
        <v>6.9466232653467754</v>
      </c>
      <c r="D1174">
        <v>6.0137136659722374</v>
      </c>
      <c r="E1174">
        <v>5.1309078897430238</v>
      </c>
      <c r="F1174">
        <v>7.5618996610781775</v>
      </c>
      <c r="G1174">
        <v>5.6239530649044953</v>
      </c>
      <c r="H1174">
        <v>5.5472472888548268</v>
      </c>
      <c r="I1174">
        <v>6.0953598072084869</v>
      </c>
      <c r="J1174">
        <v>5.4421440772616965</v>
      </c>
      <c r="K1174">
        <v>5.6267403401669105</v>
      </c>
      <c r="L1174">
        <v>6.311299946893393</v>
      </c>
      <c r="M1174">
        <v>5.4250786578804275</v>
      </c>
      <c r="N1174">
        <v>6.3005264996169492</v>
      </c>
      <c r="O1174">
        <v>5.7621394284287435</v>
      </c>
      <c r="P1174">
        <v>6.1008513886994562</v>
      </c>
      <c r="Q1174">
        <v>4.5643193775764921</v>
      </c>
      <c r="R1174">
        <v>5.3699693195169349</v>
      </c>
      <c r="S1174">
        <v>4.8987437316215727</v>
      </c>
      <c r="T1174">
        <v>5.5567162787433713</v>
      </c>
      <c r="U1174">
        <v>3.7909119693999669</v>
      </c>
      <c r="V1174">
        <v>6.4007398158942612</v>
      </c>
      <c r="W1174">
        <v>1.7169925001442314</v>
      </c>
      <c r="X1174">
        <v>3.6886275622593292</v>
      </c>
      <c r="Y1174">
        <v>2.5627562382434075</v>
      </c>
      <c r="Z1174">
        <v>3.7901749600383954</v>
      </c>
      <c r="AA1174">
        <v>0.6</v>
      </c>
      <c r="AB1174">
        <v>3.946433485132677</v>
      </c>
      <c r="AC1174">
        <v>2.4679700005769249</v>
      </c>
      <c r="AD1174">
        <v>7.4509709592998705</v>
      </c>
      <c r="AE1174">
        <v>7.863483368108465</v>
      </c>
      <c r="AF1174">
        <v>7.8397880638264619</v>
      </c>
      <c r="AG1174">
        <v>7.6915482367262307</v>
      </c>
      <c r="AH1174">
        <v>6.6386393081927046</v>
      </c>
      <c r="AI1174">
        <v>7.4640725294451977</v>
      </c>
    </row>
    <row r="1175" spans="1:35" x14ac:dyDescent="0.25">
      <c r="A1175" t="s">
        <v>1206</v>
      </c>
      <c r="B1175" t="s">
        <v>1845</v>
      </c>
      <c r="C1175">
        <v>10.060390823677599</v>
      </c>
      <c r="D1175">
        <v>9.1243775804195018</v>
      </c>
      <c r="E1175">
        <v>7.9020128930167033</v>
      </c>
      <c r="F1175">
        <v>10.602330941863594</v>
      </c>
      <c r="G1175">
        <v>9.1972083153490072</v>
      </c>
      <c r="H1175">
        <v>7.8196330356266355</v>
      </c>
      <c r="I1175">
        <v>7.7573829183541738</v>
      </c>
      <c r="J1175">
        <v>8.3845196408274028</v>
      </c>
      <c r="K1175">
        <v>8.0955253653722821</v>
      </c>
      <c r="L1175">
        <v>8.785726873325288</v>
      </c>
      <c r="M1175">
        <v>8.2096584646050754</v>
      </c>
      <c r="N1175">
        <v>8.4715550478293071</v>
      </c>
      <c r="O1175">
        <v>8.5759254279731785</v>
      </c>
      <c r="P1175">
        <v>8.3378974629693428</v>
      </c>
      <c r="Q1175">
        <v>6.934164818884323</v>
      </c>
      <c r="R1175">
        <v>7.8614169429374732</v>
      </c>
      <c r="S1175">
        <v>6.7663023255556816</v>
      </c>
      <c r="T1175">
        <v>8.2299729084734157</v>
      </c>
      <c r="U1175">
        <v>6.7827274094346031</v>
      </c>
      <c r="V1175">
        <v>8.4163883104368455</v>
      </c>
      <c r="W1175">
        <v>5.3896238531207707</v>
      </c>
      <c r="X1175">
        <v>6.4437647199537897</v>
      </c>
      <c r="Y1175">
        <v>5.7963006266999555</v>
      </c>
      <c r="Z1175">
        <v>5.7312062687992693</v>
      </c>
      <c r="AA1175">
        <v>3.9726252141053071</v>
      </c>
      <c r="AB1175">
        <v>6.4123232120729581</v>
      </c>
      <c r="AC1175">
        <v>5.3417476777886828</v>
      </c>
      <c r="AD1175">
        <v>9.0867132041030949</v>
      </c>
      <c r="AE1175">
        <v>9.4193549442184228</v>
      </c>
      <c r="AF1175">
        <v>9.3083902335645785</v>
      </c>
      <c r="AG1175">
        <v>9.3262666261189793</v>
      </c>
      <c r="AH1175">
        <v>7.9050152499626209</v>
      </c>
      <c r="AI1175">
        <v>8.8254564104620385</v>
      </c>
    </row>
    <row r="1176" spans="1:35" x14ac:dyDescent="0.25">
      <c r="A1176" t="s">
        <v>1207</v>
      </c>
      <c r="B1176" t="s">
        <v>1845</v>
      </c>
      <c r="C1176">
        <v>7.6009015779377389</v>
      </c>
      <c r="D1176">
        <v>6.6967528433992944</v>
      </c>
      <c r="E1176">
        <v>5.3601079721210034</v>
      </c>
      <c r="F1176">
        <v>8.1061373015616471</v>
      </c>
      <c r="G1176">
        <v>6.6125495202066435</v>
      </c>
      <c r="H1176">
        <v>5.8185686153536125</v>
      </c>
      <c r="I1176">
        <v>6.1965609301198246</v>
      </c>
      <c r="J1176">
        <v>6.092979161904613</v>
      </c>
      <c r="K1176">
        <v>6.2739653956538417</v>
      </c>
      <c r="L1176">
        <v>6.8565628040824258</v>
      </c>
      <c r="M1176">
        <v>6.1643124441260175</v>
      </c>
      <c r="N1176">
        <v>6.7692094794737221</v>
      </c>
      <c r="O1176">
        <v>6.5757477253514391</v>
      </c>
      <c r="P1176">
        <v>6.8090028186055331</v>
      </c>
      <c r="Q1176">
        <v>5.269361538737459</v>
      </c>
      <c r="R1176">
        <v>5.9450576510205213</v>
      </c>
      <c r="S1176">
        <v>5.5416516303318755</v>
      </c>
      <c r="T1176">
        <v>6.251777433141795</v>
      </c>
      <c r="U1176">
        <v>4.5976470655391806</v>
      </c>
      <c r="V1176">
        <v>6.8423164630231517</v>
      </c>
      <c r="W1176">
        <v>2.8598416036774559</v>
      </c>
      <c r="X1176">
        <v>3.6886275622593292</v>
      </c>
      <c r="Y1176">
        <v>3.2347354272606843</v>
      </c>
      <c r="Z1176">
        <v>3.3821285460939254</v>
      </c>
      <c r="AA1176">
        <v>1</v>
      </c>
      <c r="AB1176">
        <v>3.7090200444484211</v>
      </c>
      <c r="AC1176">
        <v>2.8457637380991763</v>
      </c>
      <c r="AD1176">
        <v>7.9984313692018079</v>
      </c>
      <c r="AE1176">
        <v>8.1802266520012967</v>
      </c>
      <c r="AF1176">
        <v>8.1545172002048467</v>
      </c>
      <c r="AG1176">
        <v>7.9464863050078645</v>
      </c>
      <c r="AH1176">
        <v>6.9661064245887738</v>
      </c>
      <c r="AI1176">
        <v>7.7295839459434212</v>
      </c>
    </row>
    <row r="1177" spans="1:35" x14ac:dyDescent="0.25">
      <c r="A1177" t="s">
        <v>1208</v>
      </c>
      <c r="B1177" t="s">
        <v>1845</v>
      </c>
      <c r="C1177">
        <v>6.9277847263910495</v>
      </c>
      <c r="D1177">
        <v>5.7144841656483232</v>
      </c>
      <c r="E1177">
        <v>4.8862960521860268</v>
      </c>
      <c r="F1177">
        <v>7.6001551968617855</v>
      </c>
      <c r="G1177">
        <v>5.5218002246163422</v>
      </c>
      <c r="H1177">
        <v>5.5957128811774783</v>
      </c>
      <c r="I1177">
        <v>6.2476081984615988</v>
      </c>
      <c r="J1177">
        <v>5.3527280636165893</v>
      </c>
      <c r="K1177">
        <v>5.4254252513253185</v>
      </c>
      <c r="L1177">
        <v>6.2103965659312736</v>
      </c>
      <c r="M1177">
        <v>5.0681734340048985</v>
      </c>
      <c r="N1177">
        <v>6.4136660123864253</v>
      </c>
      <c r="O1177">
        <v>5.6829522386883413</v>
      </c>
      <c r="P1177">
        <v>6.3177121887398524</v>
      </c>
      <c r="Q1177">
        <v>4.5135912150830935</v>
      </c>
      <c r="R1177">
        <v>5.3946600529047606</v>
      </c>
      <c r="S1177">
        <v>4.8651520555268561</v>
      </c>
      <c r="T1177">
        <v>5.6703552138382873</v>
      </c>
      <c r="U1177">
        <v>3.9305689946003959</v>
      </c>
      <c r="V1177">
        <v>6.1135647185778401</v>
      </c>
      <c r="W1177">
        <v>1.1169925001442311</v>
      </c>
      <c r="X1177">
        <v>3.5554510630383849</v>
      </c>
      <c r="Y1177">
        <v>1.9954559846999833</v>
      </c>
      <c r="Z1177">
        <v>3.0488132928389637</v>
      </c>
      <c r="AA1177">
        <v>1.3813781191217036</v>
      </c>
      <c r="AB1177">
        <v>3.2245008968627813</v>
      </c>
      <c r="AC1177">
        <v>2.9627562382434078</v>
      </c>
      <c r="AD1177">
        <v>7.4724756322155832</v>
      </c>
      <c r="AE1177">
        <v>7.8244742983251134</v>
      </c>
      <c r="AF1177">
        <v>7.7029755008675602</v>
      </c>
      <c r="AG1177">
        <v>7.4488711155783021</v>
      </c>
      <c r="AH1177">
        <v>6.674960861137599</v>
      </c>
      <c r="AI1177">
        <v>7.4137399453949415</v>
      </c>
    </row>
    <row r="1178" spans="1:35" x14ac:dyDescent="0.25">
      <c r="A1178" t="s">
        <v>1209</v>
      </c>
      <c r="B1178" t="s">
        <v>1845</v>
      </c>
      <c r="C1178">
        <v>8.6706378467616769</v>
      </c>
      <c r="D1178">
        <v>7.9516700854056444</v>
      </c>
      <c r="E1178">
        <v>6.9358036647006598</v>
      </c>
      <c r="F1178">
        <v>9.3054794777804446</v>
      </c>
      <c r="G1178">
        <v>7.9218388988794688</v>
      </c>
      <c r="H1178">
        <v>7.0587000528549684</v>
      </c>
      <c r="I1178">
        <v>7.1493683377815129</v>
      </c>
      <c r="J1178">
        <v>7.3536630052229421</v>
      </c>
      <c r="K1178">
        <v>7.1719426067629701</v>
      </c>
      <c r="L1178">
        <v>7.8250313702422609</v>
      </c>
      <c r="M1178">
        <v>7.2921782648464095</v>
      </c>
      <c r="N1178">
        <v>7.495605612732458</v>
      </c>
      <c r="O1178">
        <v>7.5227278783634013</v>
      </c>
      <c r="P1178">
        <v>7.443461088019431</v>
      </c>
      <c r="Q1178">
        <v>6.0100622359972746</v>
      </c>
      <c r="R1178">
        <v>6.9531503600197393</v>
      </c>
      <c r="S1178">
        <v>6.0174284652192469</v>
      </c>
      <c r="T1178">
        <v>7.3037137001945167</v>
      </c>
      <c r="U1178">
        <v>5.6811541917664314</v>
      </c>
      <c r="V1178">
        <v>7.4617048575551399</v>
      </c>
      <c r="W1178">
        <v>4.4757639566500416</v>
      </c>
      <c r="X1178">
        <v>5.3816542598722696</v>
      </c>
      <c r="Y1178">
        <v>5.3286286414902273</v>
      </c>
      <c r="Z1178">
        <v>5.4807770508610574</v>
      </c>
      <c r="AA1178">
        <v>3.0724435631826155</v>
      </c>
      <c r="AB1178">
        <v>5.6548310628574656</v>
      </c>
      <c r="AC1178">
        <v>4.6738274459705735</v>
      </c>
      <c r="AD1178">
        <v>9.2169808810179639</v>
      </c>
      <c r="AE1178">
        <v>9.4898395042435055</v>
      </c>
      <c r="AF1178">
        <v>9.3035681591514248</v>
      </c>
      <c r="AG1178">
        <v>9.5100706818010874</v>
      </c>
      <c r="AH1178">
        <v>7.9222142786593555</v>
      </c>
      <c r="AI1178">
        <v>8.9280006411145774</v>
      </c>
    </row>
    <row r="1179" spans="1:35" x14ac:dyDescent="0.25">
      <c r="A1179" t="s">
        <v>1210</v>
      </c>
      <c r="B1179" t="s">
        <v>1845</v>
      </c>
      <c r="C1179">
        <v>10.067186632194501</v>
      </c>
      <c r="D1179">
        <v>9.0705691240540549</v>
      </c>
      <c r="E1179">
        <v>8.2131533806828099</v>
      </c>
      <c r="F1179">
        <v>10.644516445872867</v>
      </c>
      <c r="G1179">
        <v>9.5582931385107663</v>
      </c>
      <c r="H1179">
        <v>7.8848022572920158</v>
      </c>
      <c r="I1179">
        <v>8.6016292878454053</v>
      </c>
      <c r="J1179">
        <v>8.7495164349639083</v>
      </c>
      <c r="K1179">
        <v>7.1057212996416848</v>
      </c>
      <c r="L1179">
        <v>7.8209661124914529</v>
      </c>
      <c r="M1179">
        <v>7.1582060555250209</v>
      </c>
      <c r="N1179">
        <v>7.8044459880042663</v>
      </c>
      <c r="O1179">
        <v>7.9305001986970192</v>
      </c>
      <c r="P1179">
        <v>7.5607421618523061</v>
      </c>
      <c r="Q1179">
        <v>6.0436049360605208</v>
      </c>
      <c r="R1179">
        <v>6.8504245814083493</v>
      </c>
      <c r="S1179">
        <v>6.2235944123788176</v>
      </c>
      <c r="T1179">
        <v>7.2818204467482559</v>
      </c>
      <c r="U1179">
        <v>6.0522805036026925</v>
      </c>
      <c r="V1179">
        <v>7.628840475997662</v>
      </c>
      <c r="W1179">
        <v>5.5786893913669173</v>
      </c>
      <c r="X1179">
        <v>6.2303524779116568</v>
      </c>
      <c r="Y1179">
        <v>6.0277698867820977</v>
      </c>
      <c r="Z1179">
        <v>6.0821592762980172</v>
      </c>
      <c r="AA1179">
        <v>4.2163632556218396</v>
      </c>
      <c r="AB1179">
        <v>6.3599188949609085</v>
      </c>
      <c r="AC1179">
        <v>5.4283116723602172</v>
      </c>
      <c r="AD1179">
        <v>7.6686289689422473</v>
      </c>
      <c r="AE1179">
        <v>8.0011789546079051</v>
      </c>
      <c r="AF1179">
        <v>7.99901270095084</v>
      </c>
      <c r="AG1179">
        <v>7.8767720566212169</v>
      </c>
      <c r="AH1179">
        <v>6.8582566923458561</v>
      </c>
      <c r="AI1179">
        <v>7.5396049502514906</v>
      </c>
    </row>
    <row r="1180" spans="1:35" x14ac:dyDescent="0.25">
      <c r="A1180" t="s">
        <v>1211</v>
      </c>
      <c r="B1180" t="s">
        <v>1845</v>
      </c>
      <c r="C1180">
        <v>7.2301239485179716</v>
      </c>
      <c r="D1180">
        <v>6.821447945570382</v>
      </c>
      <c r="E1180">
        <v>6.3811272731684978</v>
      </c>
      <c r="F1180">
        <v>7.9340808409985515</v>
      </c>
      <c r="G1180">
        <v>6.8301587039204845</v>
      </c>
      <c r="H1180">
        <v>7.0498881623500305</v>
      </c>
      <c r="I1180">
        <v>7.638449143945178</v>
      </c>
      <c r="J1180">
        <v>6.6325407735032238</v>
      </c>
      <c r="K1180">
        <v>5.4660194699904059</v>
      </c>
      <c r="L1180">
        <v>6.2039813710982505</v>
      </c>
      <c r="M1180">
        <v>5.0865663810340518</v>
      </c>
      <c r="N1180">
        <v>6.3186879702999397</v>
      </c>
      <c r="O1180">
        <v>5.8412320796026842</v>
      </c>
      <c r="P1180">
        <v>6.4278618575713278</v>
      </c>
      <c r="Q1180">
        <v>4.7464469027433287</v>
      </c>
      <c r="R1180">
        <v>5.4647112391087944</v>
      </c>
      <c r="S1180">
        <v>5.087762151531936</v>
      </c>
      <c r="T1180">
        <v>5.8496222648064506</v>
      </c>
      <c r="U1180">
        <v>4.34099754019452</v>
      </c>
      <c r="V1180">
        <v>6.283792114953477</v>
      </c>
      <c r="W1180">
        <v>2.5703498082832117</v>
      </c>
      <c r="X1180">
        <v>3.3902569429933944</v>
      </c>
      <c r="Y1180">
        <v>4.6414783640272868</v>
      </c>
      <c r="Z1180">
        <v>4.9451245093553204</v>
      </c>
      <c r="AA1180">
        <v>2.8493481196986288</v>
      </c>
      <c r="AB1180">
        <v>4.7309411893059554</v>
      </c>
      <c r="AC1180">
        <v>4.7523284250372209</v>
      </c>
      <c r="AD1180">
        <v>7.3247903489374115</v>
      </c>
      <c r="AE1180">
        <v>7.6506185201591537</v>
      </c>
      <c r="AF1180">
        <v>7.5072205329692139</v>
      </c>
      <c r="AG1180">
        <v>8.2773276852493218</v>
      </c>
      <c r="AH1180">
        <v>6.9031100089440587</v>
      </c>
      <c r="AI1180">
        <v>7.3780078292979399</v>
      </c>
    </row>
    <row r="1181" spans="1:35" x14ac:dyDescent="0.25">
      <c r="A1181" t="s">
        <v>1212</v>
      </c>
      <c r="B1181" t="s">
        <v>1845</v>
      </c>
      <c r="C1181">
        <v>7.2995653822765947</v>
      </c>
      <c r="D1181">
        <v>6.3310630391685674</v>
      </c>
      <c r="E1181">
        <v>5.2784861591678292</v>
      </c>
      <c r="F1181">
        <v>7.9368456558168017</v>
      </c>
      <c r="G1181">
        <v>6.2435720203979646</v>
      </c>
      <c r="H1181">
        <v>5.802949825092651</v>
      </c>
      <c r="I1181">
        <v>6.2847853041147408</v>
      </c>
      <c r="J1181">
        <v>6.0695017082851157</v>
      </c>
      <c r="K1181">
        <v>5.5709033095613352</v>
      </c>
      <c r="L1181">
        <v>6.3974036325366548</v>
      </c>
      <c r="M1181">
        <v>5.1726252141053077</v>
      </c>
      <c r="N1181">
        <v>6.3848142569148845</v>
      </c>
      <c r="O1181">
        <v>5.6462080741376157</v>
      </c>
      <c r="P1181">
        <v>6.2554020375820825</v>
      </c>
      <c r="Q1181">
        <v>4.8354736875483226</v>
      </c>
      <c r="R1181">
        <v>5.2036460135987479</v>
      </c>
      <c r="S1181">
        <v>4.872616911946122</v>
      </c>
      <c r="T1181">
        <v>5.3973112722452141</v>
      </c>
      <c r="U1181">
        <v>4.0625340556387686</v>
      </c>
      <c r="V1181">
        <v>6.2213336239592154</v>
      </c>
      <c r="W1181">
        <v>2.3813781191217038</v>
      </c>
      <c r="X1181">
        <v>3.8461204342736481</v>
      </c>
      <c r="Y1181">
        <v>3.4072347225106974</v>
      </c>
      <c r="Z1181">
        <v>3.9355439283282014</v>
      </c>
      <c r="AA1181">
        <v>1.5813781191217038</v>
      </c>
      <c r="AB1181">
        <v>3.8829370471614437</v>
      </c>
      <c r="AC1181">
        <v>3.2643151662831471</v>
      </c>
      <c r="AD1181">
        <v>7.9231447946854994</v>
      </c>
      <c r="AE1181">
        <v>8.1334852039523149</v>
      </c>
      <c r="AF1181">
        <v>8.0388914062897037</v>
      </c>
      <c r="AG1181">
        <v>7.6989568324737503</v>
      </c>
      <c r="AH1181">
        <v>6.7548611580275884</v>
      </c>
      <c r="AI1181">
        <v>7.5370280345777285</v>
      </c>
    </row>
    <row r="1182" spans="1:35" x14ac:dyDescent="0.25">
      <c r="A1182" t="s">
        <v>1213</v>
      </c>
      <c r="B1182" t="s">
        <v>1845</v>
      </c>
      <c r="C1182">
        <v>6.4337966651293126</v>
      </c>
      <c r="D1182">
        <v>5.3304985419060698</v>
      </c>
      <c r="E1182">
        <v>4.1048830910661556</v>
      </c>
      <c r="F1182">
        <v>7.2619180491812614</v>
      </c>
      <c r="G1182">
        <v>5.02937053229412</v>
      </c>
      <c r="H1182">
        <v>5.237476093610641</v>
      </c>
      <c r="I1182">
        <v>5.7039007878327332</v>
      </c>
      <c r="J1182">
        <v>5.269320925181451</v>
      </c>
      <c r="K1182">
        <v>5.155258632321452</v>
      </c>
      <c r="L1182">
        <v>5.8917429546466034</v>
      </c>
      <c r="M1182">
        <v>4.7935299692880564</v>
      </c>
      <c r="N1182">
        <v>6.1645938083688669</v>
      </c>
      <c r="O1182">
        <v>5.5457349912090894</v>
      </c>
      <c r="P1182">
        <v>5.95149072151328</v>
      </c>
      <c r="Q1182">
        <v>4.5509070477383684</v>
      </c>
      <c r="R1182">
        <v>5.2278201404227094</v>
      </c>
      <c r="S1182">
        <v>4.5219686678326694</v>
      </c>
      <c r="T1182">
        <v>5.3151246520559914</v>
      </c>
      <c r="U1182">
        <v>3.4436142511323746</v>
      </c>
      <c r="V1182">
        <v>5.9694780048270752</v>
      </c>
      <c r="W1182">
        <v>1.1169925001442311</v>
      </c>
      <c r="X1182">
        <v>3.0043348085716741</v>
      </c>
      <c r="Y1182">
        <v>2.1043200879447452</v>
      </c>
      <c r="Z1182">
        <v>2.7902569429933943</v>
      </c>
      <c r="AA1182">
        <v>0.51699250014423137</v>
      </c>
      <c r="AB1182">
        <v>3.1954559846999833</v>
      </c>
      <c r="AC1182">
        <v>2.1627562382434076</v>
      </c>
      <c r="AD1182">
        <v>7.1099678631267045</v>
      </c>
      <c r="AE1182">
        <v>7.4275018854426715</v>
      </c>
      <c r="AF1182">
        <v>7.4104608062183877</v>
      </c>
      <c r="AG1182">
        <v>7.1504542027832008</v>
      </c>
      <c r="AH1182">
        <v>6.2968050523808037</v>
      </c>
      <c r="AI1182">
        <v>6.9675231470641625</v>
      </c>
    </row>
    <row r="1183" spans="1:35" x14ac:dyDescent="0.25">
      <c r="A1183" t="s">
        <v>1214</v>
      </c>
      <c r="B1183" t="s">
        <v>1845</v>
      </c>
      <c r="C1183">
        <v>7.1947817331195356</v>
      </c>
      <c r="D1183">
        <v>6.2315018379823464</v>
      </c>
      <c r="E1183">
        <v>5.2442692775389466</v>
      </c>
      <c r="F1183">
        <v>7.7659261506951456</v>
      </c>
      <c r="G1183">
        <v>6.2268009412995973</v>
      </c>
      <c r="H1183">
        <v>5.9071167073234578</v>
      </c>
      <c r="I1183">
        <v>6.1083521249778068</v>
      </c>
      <c r="J1183">
        <v>5.8837971558606865</v>
      </c>
      <c r="K1183">
        <v>5.7885173975827398</v>
      </c>
      <c r="L1183">
        <v>6.5171255020972065</v>
      </c>
      <c r="M1183">
        <v>5.8819774134608789</v>
      </c>
      <c r="N1183">
        <v>6.6056409339727526</v>
      </c>
      <c r="O1183">
        <v>6.3112957085333976</v>
      </c>
      <c r="P1183">
        <v>6.6182971800480672</v>
      </c>
      <c r="Q1183">
        <v>4.9129058224596012</v>
      </c>
      <c r="R1183">
        <v>5.7417122767704845</v>
      </c>
      <c r="S1183">
        <v>5.1391489652699827</v>
      </c>
      <c r="T1183">
        <v>5.9680911830267549</v>
      </c>
      <c r="U1183">
        <v>4.5145074809897903</v>
      </c>
      <c r="V1183">
        <v>6.4948390172382231</v>
      </c>
      <c r="W1183">
        <v>3.0739194692557348</v>
      </c>
      <c r="X1183">
        <v>3.8770157547443778</v>
      </c>
      <c r="Y1183">
        <v>3.3748233708889019</v>
      </c>
      <c r="Z1183">
        <v>4.1852615157105406</v>
      </c>
      <c r="AA1183">
        <v>2.4598416036774555</v>
      </c>
      <c r="AB1183">
        <v>4.6719421920605013</v>
      </c>
      <c r="AC1183">
        <v>3.650237300704867</v>
      </c>
      <c r="AD1183">
        <v>7.3884189176358186</v>
      </c>
      <c r="AE1183">
        <v>7.6765349289251139</v>
      </c>
      <c r="AF1183">
        <v>7.6682084773678811</v>
      </c>
      <c r="AG1183">
        <v>7.3963213954481457</v>
      </c>
      <c r="AH1183">
        <v>6.3464498892027015</v>
      </c>
      <c r="AI1183">
        <v>7.1595899017256626</v>
      </c>
    </row>
    <row r="1184" spans="1:35" x14ac:dyDescent="0.25">
      <c r="A1184" t="s">
        <v>1215</v>
      </c>
      <c r="B1184" t="s">
        <v>1845</v>
      </c>
      <c r="C1184">
        <v>6.7390422363842433</v>
      </c>
      <c r="D1184">
        <v>5.4688375056632212</v>
      </c>
      <c r="E1184">
        <v>4.6532868554446551</v>
      </c>
      <c r="F1184">
        <v>7.4582906318116251</v>
      </c>
      <c r="G1184">
        <v>5.2345663118852199</v>
      </c>
      <c r="H1184">
        <v>5.5101798753662941</v>
      </c>
      <c r="I1184">
        <v>5.8601417783298455</v>
      </c>
      <c r="J1184">
        <v>5.4384627962821961</v>
      </c>
      <c r="K1184">
        <v>5.5787309869773276</v>
      </c>
      <c r="L1184">
        <v>6.1252644066688884</v>
      </c>
      <c r="M1184">
        <v>5.0582952449100107</v>
      </c>
      <c r="N1184">
        <v>6.2398043748977212</v>
      </c>
      <c r="O1184">
        <v>5.5309182853439802</v>
      </c>
      <c r="P1184">
        <v>6.2561909875938397</v>
      </c>
      <c r="Q1184">
        <v>4.6223091585469289</v>
      </c>
      <c r="R1184">
        <v>5.2183503231240449</v>
      </c>
      <c r="S1184">
        <v>5.0675522518313345</v>
      </c>
      <c r="T1184">
        <v>5.3717156559790862</v>
      </c>
      <c r="U1184">
        <v>3.4724435631826163</v>
      </c>
      <c r="V1184">
        <v>6.1765842615889071</v>
      </c>
      <c r="W1184">
        <v>1.0339850002884625</v>
      </c>
      <c r="X1184">
        <v>3.2614152523441233</v>
      </c>
      <c r="Y1184">
        <v>2.2797487383876391</v>
      </c>
      <c r="Z1184">
        <v>3.4509318816382786</v>
      </c>
      <c r="AA1184">
        <v>0.79999999999999993</v>
      </c>
      <c r="AB1184">
        <v>3.1462638062050132</v>
      </c>
      <c r="AC1184">
        <v>2.6072347225106971</v>
      </c>
      <c r="AD1184">
        <v>7.5025801494407389</v>
      </c>
      <c r="AE1184">
        <v>7.7076583962279512</v>
      </c>
      <c r="AF1184">
        <v>7.6228635291359552</v>
      </c>
      <c r="AG1184">
        <v>7.3319743581270158</v>
      </c>
      <c r="AH1184">
        <v>6.4859331721107294</v>
      </c>
      <c r="AI1184">
        <v>7.3072676574363609</v>
      </c>
    </row>
    <row r="1185" spans="1:35" x14ac:dyDescent="0.25">
      <c r="A1185" t="s">
        <v>1216</v>
      </c>
      <c r="B1185" t="s">
        <v>1845</v>
      </c>
      <c r="C1185">
        <v>8.6063836468398023</v>
      </c>
      <c r="D1185">
        <v>7.7481690057853116</v>
      </c>
      <c r="E1185">
        <v>6.476694247225816</v>
      </c>
      <c r="F1185">
        <v>9.0985400222047925</v>
      </c>
      <c r="G1185">
        <v>7.653741966193043</v>
      </c>
      <c r="H1185">
        <v>6.6677800870797341</v>
      </c>
      <c r="I1185">
        <v>6.8589553317794909</v>
      </c>
      <c r="J1185">
        <v>7.0849155834255306</v>
      </c>
      <c r="K1185">
        <v>7.0384739809473551</v>
      </c>
      <c r="L1185">
        <v>7.754999051378145</v>
      </c>
      <c r="M1185">
        <v>6.987322174157061</v>
      </c>
      <c r="N1185">
        <v>7.3053016070587207</v>
      </c>
      <c r="O1185">
        <v>7.3622356762102736</v>
      </c>
      <c r="P1185">
        <v>7.3097202273131341</v>
      </c>
      <c r="Q1185">
        <v>5.5065937152911415</v>
      </c>
      <c r="R1185">
        <v>6.5559135225363443</v>
      </c>
      <c r="S1185">
        <v>5.6388221913359784</v>
      </c>
      <c r="T1185">
        <v>6.9884080477956614</v>
      </c>
      <c r="U1185">
        <v>5.4609537479339156</v>
      </c>
      <c r="V1185">
        <v>7.3174642985441993</v>
      </c>
      <c r="W1185">
        <v>2.3229419688230415</v>
      </c>
      <c r="X1185">
        <v>4.7314106447817803</v>
      </c>
      <c r="Y1185">
        <v>3.1924346062219411</v>
      </c>
      <c r="Z1185">
        <v>3.691527476198353</v>
      </c>
      <c r="AA1185">
        <v>2.3931568569324178</v>
      </c>
      <c r="AB1185">
        <v>3.7074163734333885</v>
      </c>
      <c r="AC1185">
        <v>3.2546425619708668</v>
      </c>
      <c r="AD1185">
        <v>8.6853588464430587</v>
      </c>
      <c r="AE1185">
        <v>8.8995593796394097</v>
      </c>
      <c r="AF1185">
        <v>8.8523180583497645</v>
      </c>
      <c r="AG1185">
        <v>8.8327893348575834</v>
      </c>
      <c r="AH1185">
        <v>7.5493047098644182</v>
      </c>
      <c r="AI1185">
        <v>8.4124420662049477</v>
      </c>
    </row>
    <row r="1186" spans="1:35" x14ac:dyDescent="0.25">
      <c r="A1186" t="s">
        <v>1217</v>
      </c>
      <c r="B1186" t="s">
        <v>1845</v>
      </c>
      <c r="C1186">
        <v>8.8853534671317522</v>
      </c>
      <c r="D1186">
        <v>7.8907596819903798</v>
      </c>
      <c r="E1186">
        <v>7.178248319792405</v>
      </c>
      <c r="F1186">
        <v>9.3886572336709637</v>
      </c>
      <c r="G1186">
        <v>8.1937664011054334</v>
      </c>
      <c r="H1186">
        <v>7.4025974610381766</v>
      </c>
      <c r="I1186">
        <v>7.4087136675924485</v>
      </c>
      <c r="J1186">
        <v>7.4188136863994645</v>
      </c>
      <c r="K1186">
        <v>8.1518601360047303</v>
      </c>
      <c r="L1186">
        <v>8.8673823249454848</v>
      </c>
      <c r="M1186">
        <v>8.1270191201897379</v>
      </c>
      <c r="N1186">
        <v>8.6284379835177294</v>
      </c>
      <c r="O1186">
        <v>8.4245870574967778</v>
      </c>
      <c r="P1186">
        <v>8.3612715949063023</v>
      </c>
      <c r="Q1186">
        <v>7.0593175239698409</v>
      </c>
      <c r="R1186">
        <v>7.9367425444296851</v>
      </c>
      <c r="S1186">
        <v>6.9375012960131528</v>
      </c>
      <c r="T1186">
        <v>8.2220640299293546</v>
      </c>
      <c r="U1186">
        <v>6.9388735107843651</v>
      </c>
      <c r="V1186">
        <v>8.5250364947492585</v>
      </c>
      <c r="W1186">
        <v>5.4235292701888431</v>
      </c>
      <c r="X1186">
        <v>6.2974612983884208</v>
      </c>
      <c r="Y1186">
        <v>5.9653667845956262</v>
      </c>
      <c r="Z1186">
        <v>6.043482481444757</v>
      </c>
      <c r="AA1186">
        <v>4.5550606471217048</v>
      </c>
      <c r="AB1186">
        <v>6.6635291481727217</v>
      </c>
      <c r="AC1186">
        <v>5.7201222143385406</v>
      </c>
      <c r="AD1186">
        <v>8.9688612806857719</v>
      </c>
      <c r="AE1186">
        <v>9.133827325518471</v>
      </c>
      <c r="AF1186">
        <v>9.156871111099818</v>
      </c>
      <c r="AG1186">
        <v>9.0184569392515961</v>
      </c>
      <c r="AH1186">
        <v>7.7496539260288833</v>
      </c>
      <c r="AI1186">
        <v>8.6370693501710534</v>
      </c>
    </row>
    <row r="1187" spans="1:35" x14ac:dyDescent="0.25">
      <c r="A1187" t="s">
        <v>1218</v>
      </c>
      <c r="B1187" t="s">
        <v>1845</v>
      </c>
      <c r="C1187">
        <v>7.5758939345978416</v>
      </c>
      <c r="D1187">
        <v>6.9960935139347109</v>
      </c>
      <c r="E1187">
        <v>6.5233425491968635</v>
      </c>
      <c r="F1187">
        <v>8.2272295378511018</v>
      </c>
      <c r="G1187">
        <v>6.8530041224983611</v>
      </c>
      <c r="H1187">
        <v>7.3714764312514784</v>
      </c>
      <c r="I1187">
        <v>7.3842073051940291</v>
      </c>
      <c r="J1187">
        <v>7.0043829823254216</v>
      </c>
      <c r="K1187">
        <v>6.6557911372637779</v>
      </c>
      <c r="L1187">
        <v>7.5386118891649021</v>
      </c>
      <c r="M1187">
        <v>6.5754064609613589</v>
      </c>
      <c r="N1187">
        <v>7.4209889738255264</v>
      </c>
      <c r="O1187">
        <v>7.2265149936705324</v>
      </c>
      <c r="P1187">
        <v>7.233585621077407</v>
      </c>
      <c r="Q1187">
        <v>5.9996056162271456</v>
      </c>
      <c r="R1187">
        <v>6.8157734532793004</v>
      </c>
      <c r="S1187">
        <v>5.914980337466818</v>
      </c>
      <c r="T1187">
        <v>6.9562862075314627</v>
      </c>
      <c r="U1187">
        <v>5.729312458198824</v>
      </c>
      <c r="V1187">
        <v>7.3342000323216858</v>
      </c>
      <c r="W1187">
        <v>2.5909119693999667</v>
      </c>
      <c r="X1187">
        <v>4.1782862879493363</v>
      </c>
      <c r="Y1187">
        <v>4.1487065489268735</v>
      </c>
      <c r="Z1187">
        <v>4.3805854157169026</v>
      </c>
      <c r="AA1187">
        <v>2.5954559846999832</v>
      </c>
      <c r="AB1187">
        <v>4.4392089898663745</v>
      </c>
      <c r="AC1187">
        <v>4.3056834771776549</v>
      </c>
      <c r="AD1187">
        <v>8.042503237706649</v>
      </c>
      <c r="AE1187">
        <v>8.3317840924878031</v>
      </c>
      <c r="AF1187">
        <v>8.0814064419609384</v>
      </c>
      <c r="AG1187">
        <v>8.2070655764183282</v>
      </c>
      <c r="AH1187">
        <v>7.0905872855721519</v>
      </c>
      <c r="AI1187">
        <v>7.8571863316602188</v>
      </c>
    </row>
    <row r="1188" spans="1:35" x14ac:dyDescent="0.25">
      <c r="A1188" t="s">
        <v>1219</v>
      </c>
      <c r="B1188" t="s">
        <v>1845</v>
      </c>
      <c r="C1188">
        <v>7.6885734983570346</v>
      </c>
      <c r="D1188">
        <v>6.7354595016009275</v>
      </c>
      <c r="E1188">
        <v>5.7069846226298342</v>
      </c>
      <c r="F1188">
        <v>8.2683192184172647</v>
      </c>
      <c r="G1188">
        <v>6.7366209189644453</v>
      </c>
      <c r="H1188">
        <v>6.331268232695777</v>
      </c>
      <c r="I1188">
        <v>6.483138811509952</v>
      </c>
      <c r="J1188">
        <v>6.3945373354641823</v>
      </c>
      <c r="K1188">
        <v>6.3655646924494693</v>
      </c>
      <c r="L1188">
        <v>6.8980560046150314</v>
      </c>
      <c r="M1188">
        <v>6.1063807270965773</v>
      </c>
      <c r="N1188">
        <v>6.8557375184329787</v>
      </c>
      <c r="O1188">
        <v>6.4863753683568222</v>
      </c>
      <c r="P1188">
        <v>6.7342938936546011</v>
      </c>
      <c r="Q1188">
        <v>5.2164003034241269</v>
      </c>
      <c r="R1188">
        <v>6.0692016639981556</v>
      </c>
      <c r="S1188">
        <v>5.1873577765471035</v>
      </c>
      <c r="T1188">
        <v>6.4403047670558911</v>
      </c>
      <c r="U1188">
        <v>4.7353514976112701</v>
      </c>
      <c r="V1188">
        <v>6.7655345243604454</v>
      </c>
      <c r="W1188">
        <v>2.9768341038216874</v>
      </c>
      <c r="X1188">
        <v>4.1008256882371601</v>
      </c>
      <c r="Y1188">
        <v>3.6724435631826156</v>
      </c>
      <c r="Z1188">
        <v>3.8088083711773648</v>
      </c>
      <c r="AA1188">
        <v>1.781378119121704</v>
      </c>
      <c r="AB1188">
        <v>4.4439121747604728</v>
      </c>
      <c r="AC1188">
        <v>4.0019536978491095</v>
      </c>
      <c r="AD1188">
        <v>7.7911995695790655</v>
      </c>
      <c r="AE1188">
        <v>8.1497110226858549</v>
      </c>
      <c r="AF1188">
        <v>8.0372133847214879</v>
      </c>
      <c r="AG1188">
        <v>7.8636165135318796</v>
      </c>
      <c r="AH1188">
        <v>6.8573970343267021</v>
      </c>
      <c r="AI1188">
        <v>7.6433688732989058</v>
      </c>
    </row>
    <row r="1189" spans="1:35" x14ac:dyDescent="0.25">
      <c r="A1189" t="s">
        <v>1220</v>
      </c>
      <c r="B1189" t="s">
        <v>1845</v>
      </c>
      <c r="C1189">
        <v>6.5869969165331526</v>
      </c>
      <c r="D1189">
        <v>5.3101423125812772</v>
      </c>
      <c r="E1189">
        <v>4.162756238243408</v>
      </c>
      <c r="F1189">
        <v>7.1539078416577544</v>
      </c>
      <c r="G1189">
        <v>4.9365689635870522</v>
      </c>
      <c r="H1189">
        <v>5.2045477395065429</v>
      </c>
      <c r="I1189">
        <v>5.6646617597280375</v>
      </c>
      <c r="J1189">
        <v>5.2886015023021615</v>
      </c>
      <c r="K1189">
        <v>5.1192407157367619</v>
      </c>
      <c r="L1189">
        <v>5.9393648885669919</v>
      </c>
      <c r="M1189">
        <v>4.7765105505458916</v>
      </c>
      <c r="N1189">
        <v>6.1004917015344047</v>
      </c>
      <c r="O1189">
        <v>5.1577186924486647</v>
      </c>
      <c r="P1189">
        <v>5.9736115982843199</v>
      </c>
      <c r="Q1189">
        <v>4.014007412883954</v>
      </c>
      <c r="R1189">
        <v>4.8985300528111804</v>
      </c>
      <c r="S1189">
        <v>4.3934235758472564</v>
      </c>
      <c r="T1189">
        <v>5.1698260341944975</v>
      </c>
      <c r="U1189">
        <v>3.5082495793492985</v>
      </c>
      <c r="V1189">
        <v>6.0607264573711985</v>
      </c>
      <c r="W1189">
        <v>1.1509775004326939</v>
      </c>
      <c r="X1189">
        <v>2.5569269691115042</v>
      </c>
      <c r="Y1189">
        <v>1.750977500432694</v>
      </c>
      <c r="Z1189">
        <v>2.5464334851326771</v>
      </c>
      <c r="AA1189">
        <v>0.6</v>
      </c>
      <c r="AB1189">
        <v>3.0133523864773815</v>
      </c>
      <c r="AC1189">
        <v>2.0575424759098899</v>
      </c>
      <c r="AD1189">
        <v>7.2770849201168906</v>
      </c>
      <c r="AE1189">
        <v>7.5776345022380784</v>
      </c>
      <c r="AF1189">
        <v>7.5185046171689986</v>
      </c>
      <c r="AG1189">
        <v>7.2249901862756047</v>
      </c>
      <c r="AH1189">
        <v>6.3983320126998144</v>
      </c>
      <c r="AI1189">
        <v>7.1421150163517577</v>
      </c>
    </row>
    <row r="1190" spans="1:35" x14ac:dyDescent="0.25">
      <c r="A1190" t="s">
        <v>1221</v>
      </c>
      <c r="B1190" t="s">
        <v>1845</v>
      </c>
      <c r="C1190">
        <v>6.8105972518554916</v>
      </c>
      <c r="D1190">
        <v>5.5835942170076009</v>
      </c>
      <c r="E1190">
        <v>4.5683891770890499</v>
      </c>
      <c r="F1190">
        <v>7.5214941665159252</v>
      </c>
      <c r="G1190">
        <v>5.2469237308011696</v>
      </c>
      <c r="H1190">
        <v>5.5891828753457435</v>
      </c>
      <c r="I1190">
        <v>6.0069666242609383</v>
      </c>
      <c r="J1190">
        <v>5.4422697749365998</v>
      </c>
      <c r="K1190">
        <v>5.560974677781517</v>
      </c>
      <c r="L1190">
        <v>6.176763651127362</v>
      </c>
      <c r="M1190">
        <v>5.0829543867250537</v>
      </c>
      <c r="N1190">
        <v>6.3467172088119206</v>
      </c>
      <c r="O1190">
        <v>5.3934384958109787</v>
      </c>
      <c r="P1190">
        <v>6.1784525657733154</v>
      </c>
      <c r="Q1190">
        <v>4.4570953450228901</v>
      </c>
      <c r="R1190">
        <v>5.3933569544265776</v>
      </c>
      <c r="S1190">
        <v>4.7041460817045859</v>
      </c>
      <c r="T1190">
        <v>5.5386742920589969</v>
      </c>
      <c r="U1190">
        <v>3.9587270116761561</v>
      </c>
      <c r="V1190">
        <v>6.3376192542326661</v>
      </c>
      <c r="W1190">
        <v>1.8339850002884626</v>
      </c>
      <c r="X1190">
        <v>2.6829370471614431</v>
      </c>
      <c r="Y1190">
        <v>1.4339850002884627</v>
      </c>
      <c r="Z1190">
        <v>2.5043200879447451</v>
      </c>
      <c r="AA1190">
        <v>0.20000000000000012</v>
      </c>
      <c r="AB1190">
        <v>2.9124484848442145</v>
      </c>
      <c r="AC1190">
        <v>2.7562719427049318</v>
      </c>
      <c r="AD1190">
        <v>7.3326858872557059</v>
      </c>
      <c r="AE1190">
        <v>7.822609507730137</v>
      </c>
      <c r="AF1190">
        <v>7.5700427618645714</v>
      </c>
      <c r="AG1190">
        <v>7.357626061428709</v>
      </c>
      <c r="AH1190">
        <v>6.5437982005330335</v>
      </c>
      <c r="AI1190">
        <v>7.3247814875161659</v>
      </c>
    </row>
    <row r="1191" spans="1:35" x14ac:dyDescent="0.25">
      <c r="A1191" t="s">
        <v>1222</v>
      </c>
      <c r="B1191" t="s">
        <v>1845</v>
      </c>
      <c r="C1191">
        <v>9.5916604924038928</v>
      </c>
      <c r="D1191">
        <v>8.7878503269741888</v>
      </c>
      <c r="E1191">
        <v>7.8880865916734493</v>
      </c>
      <c r="F1191">
        <v>10.136909779653328</v>
      </c>
      <c r="G1191">
        <v>9.213838739957886</v>
      </c>
      <c r="H1191">
        <v>7.612275322060869</v>
      </c>
      <c r="I1191">
        <v>8.2302766068908859</v>
      </c>
      <c r="J1191">
        <v>8.2417151298770914</v>
      </c>
      <c r="K1191">
        <v>7.7507540162510571</v>
      </c>
      <c r="L1191">
        <v>8.2283371443233513</v>
      </c>
      <c r="M1191">
        <v>7.6634920992073798</v>
      </c>
      <c r="N1191">
        <v>7.959235832600501</v>
      </c>
      <c r="O1191">
        <v>8.1221111914256774</v>
      </c>
      <c r="P1191">
        <v>7.897218346167695</v>
      </c>
      <c r="Q1191">
        <v>6.4069379972113625</v>
      </c>
      <c r="R1191">
        <v>7.4609079701973382</v>
      </c>
      <c r="S1191">
        <v>6.4495718668578217</v>
      </c>
      <c r="T1191">
        <v>7.823835484140778</v>
      </c>
      <c r="U1191">
        <v>6.1097683498024882</v>
      </c>
      <c r="V1191">
        <v>7.997374721893884</v>
      </c>
      <c r="W1191">
        <v>5.4720820850864582</v>
      </c>
      <c r="X1191">
        <v>6.3797907031773997</v>
      </c>
      <c r="Y1191">
        <v>6.2079808221704225</v>
      </c>
      <c r="Z1191">
        <v>5.9793023104297758</v>
      </c>
      <c r="AA1191">
        <v>4.0539203112603914</v>
      </c>
      <c r="AB1191">
        <v>6.7072587237976027</v>
      </c>
      <c r="AC1191">
        <v>5.6954985436321248</v>
      </c>
      <c r="AD1191">
        <v>8.7903848623384686</v>
      </c>
      <c r="AE1191">
        <v>9.0594694233171715</v>
      </c>
      <c r="AF1191">
        <v>9.0271490084342307</v>
      </c>
      <c r="AG1191">
        <v>8.7819492337863689</v>
      </c>
      <c r="AH1191">
        <v>7.4082048370252371</v>
      </c>
      <c r="AI1191">
        <v>8.493166994098436</v>
      </c>
    </row>
    <row r="1192" spans="1:35" x14ac:dyDescent="0.25">
      <c r="A1192" t="s">
        <v>1223</v>
      </c>
      <c r="B1192" t="s">
        <v>1845</v>
      </c>
      <c r="C1192">
        <v>6.7279204545631988</v>
      </c>
      <c r="D1192">
        <v>5.3219280948873626</v>
      </c>
      <c r="E1192">
        <v>4</v>
      </c>
      <c r="F1192">
        <v>7.3663222142458151</v>
      </c>
      <c r="G1192">
        <v>4.8579809951275728</v>
      </c>
      <c r="H1192">
        <v>5.4918530963296748</v>
      </c>
      <c r="I1192">
        <v>5.584962500721157</v>
      </c>
      <c r="J1192">
        <v>5.4594316186372973</v>
      </c>
      <c r="K1192">
        <v>5</v>
      </c>
      <c r="L1192">
        <v>5.6724253419714961</v>
      </c>
      <c r="M1192">
        <v>4.8073549220576037</v>
      </c>
      <c r="N1192">
        <v>6.4093909361377026</v>
      </c>
      <c r="O1192">
        <v>5.1699250014423122</v>
      </c>
      <c r="P1192">
        <v>6.0443941193584534</v>
      </c>
      <c r="Q1192">
        <v>4.08746284125034</v>
      </c>
      <c r="R1192">
        <v>5.2479275134435852</v>
      </c>
      <c r="S1192">
        <v>4.584962500721157</v>
      </c>
      <c r="T1192">
        <v>4.9068905956085187</v>
      </c>
      <c r="U1192">
        <v>3.8073549220576037</v>
      </c>
      <c r="V1192">
        <v>6.0223678130284544</v>
      </c>
      <c r="W1192">
        <v>1.5849625007211563</v>
      </c>
      <c r="X1192">
        <v>3</v>
      </c>
      <c r="Y1192">
        <v>1.5849625007211563</v>
      </c>
      <c r="Z1192">
        <v>3</v>
      </c>
      <c r="AA1192">
        <v>1</v>
      </c>
      <c r="AB1192">
        <v>2.5849625007211561</v>
      </c>
      <c r="AC1192">
        <v>1.5849625007211563</v>
      </c>
      <c r="AD1192">
        <v>7.0334230015374501</v>
      </c>
      <c r="AE1192">
        <v>7.5077946401986964</v>
      </c>
      <c r="AF1192">
        <v>7.4757334309663976</v>
      </c>
      <c r="AG1192">
        <v>7.0552824355011898</v>
      </c>
      <c r="AH1192">
        <v>6.5077946401986964</v>
      </c>
      <c r="AI1192">
        <v>7.0660891904577721</v>
      </c>
    </row>
    <row r="1193" spans="1:35" x14ac:dyDescent="0.25">
      <c r="A1193" t="s">
        <v>1224</v>
      </c>
      <c r="B1193" t="s">
        <v>1845</v>
      </c>
      <c r="C1193">
        <v>6.5654746275865445</v>
      </c>
      <c r="D1193">
        <v>5.6535827112189931</v>
      </c>
      <c r="E1193">
        <v>4.7065403366034424</v>
      </c>
      <c r="F1193">
        <v>7.2587518348161328</v>
      </c>
      <c r="G1193">
        <v>5.4431481287600318</v>
      </c>
      <c r="H1193">
        <v>5.537620708627883</v>
      </c>
      <c r="I1193">
        <v>5.6858315168721445</v>
      </c>
      <c r="J1193">
        <v>5.305691990654517</v>
      </c>
      <c r="K1193">
        <v>5.3203027479523888</v>
      </c>
      <c r="L1193">
        <v>5.892402472666717</v>
      </c>
      <c r="M1193">
        <v>4.8276845487810336</v>
      </c>
      <c r="N1193">
        <v>6.0359261139692144</v>
      </c>
      <c r="O1193">
        <v>5.5220655690035443</v>
      </c>
      <c r="P1193">
        <v>6.0934497243057208</v>
      </c>
      <c r="Q1193">
        <v>4.7431219453567035</v>
      </c>
      <c r="R1193">
        <v>5.0314350265676921</v>
      </c>
      <c r="S1193">
        <v>4.698642190381511</v>
      </c>
      <c r="T1193">
        <v>5.4023147605670356</v>
      </c>
      <c r="U1193">
        <v>3.8058790159844849</v>
      </c>
      <c r="V1193">
        <v>6.1965011069098797</v>
      </c>
      <c r="W1193">
        <v>1.4457637380991761</v>
      </c>
      <c r="X1193">
        <v>3.3042280646595841</v>
      </c>
      <c r="Y1193">
        <v>3.3183032024635835</v>
      </c>
      <c r="Z1193">
        <v>3.0938266039659186</v>
      </c>
      <c r="AA1193">
        <v>1.0339850002884625</v>
      </c>
      <c r="AB1193">
        <v>3.1428491035332247</v>
      </c>
      <c r="AC1193">
        <v>2.4797487383876384</v>
      </c>
      <c r="AD1193">
        <v>7.1379126584603867</v>
      </c>
      <c r="AE1193">
        <v>7.4236069101212099</v>
      </c>
      <c r="AF1193">
        <v>7.3574755955290847</v>
      </c>
      <c r="AG1193">
        <v>7.1725142724004041</v>
      </c>
      <c r="AH1193">
        <v>6.2744710391621945</v>
      </c>
      <c r="AI1193">
        <v>7.0057957870579814</v>
      </c>
    </row>
    <row r="1194" spans="1:35" x14ac:dyDescent="0.25">
      <c r="A1194" t="s">
        <v>1225</v>
      </c>
      <c r="B1194" t="s">
        <v>1845</v>
      </c>
      <c r="C1194">
        <v>6.6332356843600948</v>
      </c>
      <c r="D1194">
        <v>5.5026750664961614</v>
      </c>
      <c r="E1194">
        <v>4.3540605109100312</v>
      </c>
      <c r="F1194">
        <v>7.5031802377384116</v>
      </c>
      <c r="G1194">
        <v>5.4562446794546346</v>
      </c>
      <c r="H1194">
        <v>5.1481365013100904</v>
      </c>
      <c r="I1194">
        <v>5.8144181446375498</v>
      </c>
      <c r="J1194">
        <v>5.2585273486033657</v>
      </c>
      <c r="K1194">
        <v>5.408799563380903</v>
      </c>
      <c r="L1194">
        <v>5.9684634536820731</v>
      </c>
      <c r="M1194">
        <v>4.7098907583671821</v>
      </c>
      <c r="N1194">
        <v>6.2531924722021204</v>
      </c>
      <c r="O1194">
        <v>5.3984518627568558</v>
      </c>
      <c r="P1194">
        <v>6.126548459446636</v>
      </c>
      <c r="Q1194">
        <v>4.6287155058875484</v>
      </c>
      <c r="R1194">
        <v>5.2898998623096176</v>
      </c>
      <c r="S1194">
        <v>4.6853299377016153</v>
      </c>
      <c r="T1194">
        <v>5.3724482110209708</v>
      </c>
      <c r="U1194">
        <v>3.7203367501216946</v>
      </c>
      <c r="V1194">
        <v>5.871765922761063</v>
      </c>
      <c r="W1194">
        <v>2.0902422223664656</v>
      </c>
      <c r="X1194">
        <v>3.0412197227991595</v>
      </c>
      <c r="Y1194">
        <v>2.3323556195543977</v>
      </c>
      <c r="Z1194">
        <v>2.5428491035332246</v>
      </c>
      <c r="AA1194">
        <v>0.71699250014423133</v>
      </c>
      <c r="AB1194">
        <v>3.2307262388203326</v>
      </c>
      <c r="AC1194">
        <v>2.4850431806598769</v>
      </c>
      <c r="AD1194">
        <v>7.1843686058466103</v>
      </c>
      <c r="AE1194">
        <v>7.5144841656483212</v>
      </c>
      <c r="AF1194">
        <v>7.4138208993986678</v>
      </c>
      <c r="AG1194">
        <v>7.0742359573045448</v>
      </c>
      <c r="AH1194">
        <v>6.4010353803859017</v>
      </c>
      <c r="AI1194">
        <v>7.0741155412565018</v>
      </c>
    </row>
    <row r="1195" spans="1:35" x14ac:dyDescent="0.25">
      <c r="A1195" t="s">
        <v>1226</v>
      </c>
      <c r="B1195" t="s">
        <v>1845</v>
      </c>
      <c r="C1195">
        <v>6.8409748256745591</v>
      </c>
      <c r="D1195">
        <v>5.9133372052540869</v>
      </c>
      <c r="E1195">
        <v>5.0831103959249493</v>
      </c>
      <c r="F1195">
        <v>7.3952879540322662</v>
      </c>
      <c r="G1195">
        <v>5.9422047961371325</v>
      </c>
      <c r="H1195">
        <v>5.8879541426629434</v>
      </c>
      <c r="I1195">
        <v>6.3319357805447281</v>
      </c>
      <c r="J1195">
        <v>5.8281020544736446</v>
      </c>
      <c r="K1195">
        <v>5.5482202693490521</v>
      </c>
      <c r="L1195">
        <v>6.1416514105942932</v>
      </c>
      <c r="M1195">
        <v>5.063243874770774</v>
      </c>
      <c r="N1195">
        <v>6.24090144821536</v>
      </c>
      <c r="O1195">
        <v>6.1327578854295481</v>
      </c>
      <c r="P1195">
        <v>6.4233217691958995</v>
      </c>
      <c r="Q1195">
        <v>5.4355318548720106</v>
      </c>
      <c r="R1195">
        <v>5.5765075036227225</v>
      </c>
      <c r="S1195">
        <v>5.3482747055360225</v>
      </c>
      <c r="T1195">
        <v>5.9507585841342809</v>
      </c>
      <c r="U1195">
        <v>4.2085199763425836</v>
      </c>
      <c r="V1195">
        <v>6.6891612353711931</v>
      </c>
      <c r="W1195">
        <v>1.5509775004326938</v>
      </c>
      <c r="X1195">
        <v>3.8818077345332149</v>
      </c>
      <c r="Y1195">
        <v>3.7551426300767039</v>
      </c>
      <c r="Z1195">
        <v>4.2026907072106798</v>
      </c>
      <c r="AA1195">
        <v>2.5849625007211561</v>
      </c>
      <c r="AB1195">
        <v>4.0325372704770892</v>
      </c>
      <c r="AC1195">
        <v>3.532355619554397</v>
      </c>
      <c r="AD1195">
        <v>7.3087070200641646</v>
      </c>
      <c r="AE1195">
        <v>7.6556826249117185</v>
      </c>
      <c r="AF1195">
        <v>7.5203267590796479</v>
      </c>
      <c r="AG1195">
        <v>7.6555502687864774</v>
      </c>
      <c r="AH1195">
        <v>6.7005808781544074</v>
      </c>
      <c r="AI1195">
        <v>7.3586887601883255</v>
      </c>
    </row>
    <row r="1196" spans="1:35" x14ac:dyDescent="0.25">
      <c r="A1196" t="s">
        <v>1227</v>
      </c>
      <c r="B1196" t="s">
        <v>1845</v>
      </c>
      <c r="C1196">
        <v>6.4673417179529515</v>
      </c>
      <c r="D1196">
        <v>5.6729456340085012</v>
      </c>
      <c r="E1196">
        <v>4.8469335532385145</v>
      </c>
      <c r="F1196">
        <v>7.2751756898393012</v>
      </c>
      <c r="G1196">
        <v>5.5635539595166845</v>
      </c>
      <c r="H1196">
        <v>5.9276853487710035</v>
      </c>
      <c r="I1196">
        <v>6.4180538266208469</v>
      </c>
      <c r="J1196">
        <v>5.7549635636505174</v>
      </c>
      <c r="K1196">
        <v>6.2833033560639633</v>
      </c>
      <c r="L1196">
        <v>6.9433486845522427</v>
      </c>
      <c r="M1196">
        <v>6.099254902990233</v>
      </c>
      <c r="N1196">
        <v>7.611446659420011</v>
      </c>
      <c r="O1196">
        <v>8.1030671441112503</v>
      </c>
      <c r="P1196">
        <v>7.5849362663884721</v>
      </c>
      <c r="Q1196">
        <v>6.9361871120480627</v>
      </c>
      <c r="R1196">
        <v>7.0964317645641612</v>
      </c>
      <c r="S1196">
        <v>6.6138470720873626</v>
      </c>
      <c r="T1196">
        <v>7.3153846540091534</v>
      </c>
      <c r="U1196">
        <v>5.4900330156381232</v>
      </c>
      <c r="V1196">
        <v>7.866878619497526</v>
      </c>
      <c r="W1196">
        <v>1.8339850002884626</v>
      </c>
      <c r="X1196">
        <v>3.3658057929831946</v>
      </c>
      <c r="Y1196">
        <v>3.8473373867658438</v>
      </c>
      <c r="Z1196">
        <v>4.0873423084274432</v>
      </c>
      <c r="AA1196">
        <v>1.845763738099176</v>
      </c>
      <c r="AB1196">
        <v>3.6570370903040823</v>
      </c>
      <c r="AC1196">
        <v>3.0384585628941534</v>
      </c>
      <c r="AD1196">
        <v>7.2369522574614322</v>
      </c>
      <c r="AE1196">
        <v>7.6109779671788287</v>
      </c>
      <c r="AF1196">
        <v>7.518035554439626</v>
      </c>
      <c r="AG1196">
        <v>7.9563527275934289</v>
      </c>
      <c r="AH1196">
        <v>6.7699040666222299</v>
      </c>
      <c r="AI1196">
        <v>7.4173813939103344</v>
      </c>
    </row>
    <row r="1197" spans="1:35" x14ac:dyDescent="0.25">
      <c r="A1197" t="s">
        <v>1228</v>
      </c>
      <c r="B1197" t="s">
        <v>1845</v>
      </c>
      <c r="C1197">
        <v>6.7249768655030984</v>
      </c>
      <c r="D1197">
        <v>5.6260517543018036</v>
      </c>
      <c r="E1197">
        <v>4.6648178105403533</v>
      </c>
      <c r="F1197">
        <v>7.3475402008832749</v>
      </c>
      <c r="G1197">
        <v>5.3609438062727452</v>
      </c>
      <c r="H1197">
        <v>5.3368385681517099</v>
      </c>
      <c r="I1197">
        <v>5.6981126355557352</v>
      </c>
      <c r="J1197">
        <v>5.4042964601985997</v>
      </c>
      <c r="K1197">
        <v>5.5412782724449965</v>
      </c>
      <c r="L1197">
        <v>6.1938260726714374</v>
      </c>
      <c r="M1197">
        <v>5.2884077985254159</v>
      </c>
      <c r="N1197">
        <v>6.415809605281277</v>
      </c>
      <c r="O1197">
        <v>5.4145668197437091</v>
      </c>
      <c r="P1197">
        <v>6.1673984486093527</v>
      </c>
      <c r="Q1197">
        <v>4.521570345776583</v>
      </c>
      <c r="R1197">
        <v>5.1585771375190941</v>
      </c>
      <c r="S1197">
        <v>4.6260418111735513</v>
      </c>
      <c r="T1197">
        <v>5.4052840283186603</v>
      </c>
      <c r="U1197">
        <v>3.445339928381165</v>
      </c>
      <c r="V1197">
        <v>6.2536423688773422</v>
      </c>
      <c r="W1197">
        <v>1.7999180862090911</v>
      </c>
      <c r="X1197">
        <v>2.9675911798958516</v>
      </c>
      <c r="Y1197">
        <v>2.8423993365696694</v>
      </c>
      <c r="Z1197">
        <v>2.396240625180289</v>
      </c>
      <c r="AA1197">
        <v>0.75</v>
      </c>
      <c r="AB1197">
        <v>4.1220855693831311</v>
      </c>
      <c r="AC1197">
        <v>2.415444524442997</v>
      </c>
      <c r="AD1197">
        <v>7.2468930430172547</v>
      </c>
      <c r="AE1197">
        <v>7.5146705767226667</v>
      </c>
      <c r="AF1197">
        <v>7.4884420538367982</v>
      </c>
      <c r="AG1197">
        <v>7.2372412611836969</v>
      </c>
      <c r="AH1197">
        <v>6.5133091294554148</v>
      </c>
      <c r="AI1197">
        <v>7.1320780535061212</v>
      </c>
    </row>
    <row r="1198" spans="1:35" x14ac:dyDescent="0.25">
      <c r="A1198" t="s">
        <v>1229</v>
      </c>
      <c r="B1198" t="s">
        <v>1845</v>
      </c>
      <c r="C1198">
        <v>6.9455729779423034</v>
      </c>
      <c r="D1198">
        <v>5.4192198722011931</v>
      </c>
      <c r="E1198">
        <v>4.501714869243397</v>
      </c>
      <c r="F1198">
        <v>7.5592009809081162</v>
      </c>
      <c r="G1198">
        <v>5.4269727418454163</v>
      </c>
      <c r="H1198">
        <v>5.5977313905220782</v>
      </c>
      <c r="I1198">
        <v>5.7603020442594657</v>
      </c>
      <c r="J1198">
        <v>5.6356670656900416</v>
      </c>
      <c r="K1198">
        <v>5.5952972452801939</v>
      </c>
      <c r="L1198">
        <v>6.2376114552605157</v>
      </c>
      <c r="M1198">
        <v>5.0587122910492273</v>
      </c>
      <c r="N1198">
        <v>6.3301574366569238</v>
      </c>
      <c r="O1198">
        <v>5.6087873521274068</v>
      </c>
      <c r="P1198">
        <v>6.2389521170416611</v>
      </c>
      <c r="Q1198">
        <v>4.5553123090043677</v>
      </c>
      <c r="R1198">
        <v>5.2567545405233354</v>
      </c>
      <c r="S1198">
        <v>4.6718533971657621</v>
      </c>
      <c r="T1198">
        <v>5.5610463368329963</v>
      </c>
      <c r="U1198">
        <v>3.8012148011375611</v>
      </c>
      <c r="V1198">
        <v>6.2318400598546644</v>
      </c>
      <c r="W1198">
        <v>1.0339850002884625</v>
      </c>
      <c r="X1198">
        <v>3.421312588088977</v>
      </c>
      <c r="Y1198">
        <v>2.441219722799159</v>
      </c>
      <c r="Z1198">
        <v>1.6153631194101663</v>
      </c>
      <c r="AA1198">
        <v>0.63398500028846261</v>
      </c>
      <c r="AB1198">
        <v>2.9598563243043849</v>
      </c>
      <c r="AC1198">
        <v>2.3687057069222179</v>
      </c>
      <c r="AD1198">
        <v>7.498310809755381</v>
      </c>
      <c r="AE1198">
        <v>7.8554781667117037</v>
      </c>
      <c r="AF1198">
        <v>7.6573334209802271</v>
      </c>
      <c r="AG1198">
        <v>7.31791126621426</v>
      </c>
      <c r="AH1198">
        <v>6.6399961009665676</v>
      </c>
      <c r="AI1198">
        <v>7.3374691754506696</v>
      </c>
    </row>
    <row r="1199" spans="1:35" x14ac:dyDescent="0.25">
      <c r="A1199" t="s">
        <v>1230</v>
      </c>
      <c r="B1199" t="s">
        <v>1845</v>
      </c>
      <c r="C1199">
        <v>6.8514176395131745</v>
      </c>
      <c r="D1199">
        <v>5.4022149373492345</v>
      </c>
      <c r="E1199">
        <v>4.8362546598264666</v>
      </c>
      <c r="F1199">
        <v>7.7222744859132346</v>
      </c>
      <c r="G1199">
        <v>5.5312374386176195</v>
      </c>
      <c r="H1199">
        <v>5.7161781349044345</v>
      </c>
      <c r="I1199">
        <v>5.8363857157614962</v>
      </c>
      <c r="J1199">
        <v>5.5591365774059271</v>
      </c>
      <c r="K1199">
        <v>5.5625389538283523</v>
      </c>
      <c r="L1199">
        <v>6.431107558916322</v>
      </c>
      <c r="M1199">
        <v>5.1039777278878971</v>
      </c>
      <c r="N1199">
        <v>6.3464647330421249</v>
      </c>
      <c r="O1199">
        <v>5.6763046825170971</v>
      </c>
      <c r="P1199">
        <v>6.4530797838992076</v>
      </c>
      <c r="Q1199">
        <v>4.8912688774888862</v>
      </c>
      <c r="R1199">
        <v>5.491939045664278</v>
      </c>
      <c r="S1199">
        <v>5.0495150499943913</v>
      </c>
      <c r="T1199">
        <v>5.6493332477844582</v>
      </c>
      <c r="U1199">
        <v>3.7124484848442152</v>
      </c>
      <c r="V1199">
        <v>6.3440579594376638</v>
      </c>
      <c r="W1199">
        <v>2.2153631194101662</v>
      </c>
      <c r="X1199">
        <v>3.5827835725004973</v>
      </c>
      <c r="Y1199">
        <v>2.1124484848442147</v>
      </c>
      <c r="Z1199">
        <v>2.8213125880889764</v>
      </c>
      <c r="AA1199">
        <v>1.1169925001442311</v>
      </c>
      <c r="AB1199">
        <v>3.230330165994685</v>
      </c>
      <c r="AC1199">
        <v>2.490242222366466</v>
      </c>
      <c r="AD1199">
        <v>7.4973581024371798</v>
      </c>
      <c r="AE1199">
        <v>8.0099502249769881</v>
      </c>
      <c r="AF1199">
        <v>7.7988676746246659</v>
      </c>
      <c r="AG1199">
        <v>7.5212297503660182</v>
      </c>
      <c r="AH1199">
        <v>6.8034780613119139</v>
      </c>
      <c r="AI1199">
        <v>7.4719002374714965</v>
      </c>
    </row>
    <row r="1200" spans="1:35" x14ac:dyDescent="0.25">
      <c r="A1200" t="s">
        <v>1231</v>
      </c>
      <c r="B1200" t="s">
        <v>1845</v>
      </c>
      <c r="C1200">
        <v>8.1352939701219729</v>
      </c>
      <c r="D1200">
        <v>7.299047019582269</v>
      </c>
      <c r="E1200">
        <v>6.3434448802925312</v>
      </c>
      <c r="F1200">
        <v>8.7294755174626388</v>
      </c>
      <c r="G1200">
        <v>7.226470137226273</v>
      </c>
      <c r="H1200">
        <v>6.5071361499977796</v>
      </c>
      <c r="I1200">
        <v>6.8538483191906252</v>
      </c>
      <c r="J1200">
        <v>6.8382595570995823</v>
      </c>
      <c r="K1200">
        <v>7.2186195843234344</v>
      </c>
      <c r="L1200">
        <v>7.8265199909315815</v>
      </c>
      <c r="M1200">
        <v>7.1293774826824823</v>
      </c>
      <c r="N1200">
        <v>7.5600472994187333</v>
      </c>
      <c r="O1200">
        <v>7.6642319373566457</v>
      </c>
      <c r="P1200">
        <v>7.6863731009150342</v>
      </c>
      <c r="Q1200">
        <v>6.2183030736354494</v>
      </c>
      <c r="R1200">
        <v>7.0662177342153099</v>
      </c>
      <c r="S1200">
        <v>6.0519420736674423</v>
      </c>
      <c r="T1200">
        <v>7.4363154670698739</v>
      </c>
      <c r="U1200">
        <v>5.9651756829157812</v>
      </c>
      <c r="V1200">
        <v>7.693830435468251</v>
      </c>
      <c r="W1200">
        <v>3.9643298869100758</v>
      </c>
      <c r="X1200">
        <v>4.8328291663119751</v>
      </c>
      <c r="Y1200">
        <v>4.4386416594324682</v>
      </c>
      <c r="Z1200">
        <v>4.5002181540549024</v>
      </c>
      <c r="AA1200">
        <v>2.2258566033889933</v>
      </c>
      <c r="AB1200">
        <v>4.9810763726208629</v>
      </c>
      <c r="AC1200">
        <v>4.0149453706645755</v>
      </c>
      <c r="AD1200">
        <v>8.8636498718535499</v>
      </c>
      <c r="AE1200">
        <v>8.9957237342369787</v>
      </c>
      <c r="AF1200">
        <v>9.0833542147901625</v>
      </c>
      <c r="AG1200">
        <v>8.9240378755757312</v>
      </c>
      <c r="AH1200">
        <v>7.6837612839098064</v>
      </c>
      <c r="AI1200">
        <v>8.4367090724609746</v>
      </c>
    </row>
    <row r="1201" spans="1:35" x14ac:dyDescent="0.25">
      <c r="A1201" t="s">
        <v>1232</v>
      </c>
      <c r="B1201" t="s">
        <v>1845</v>
      </c>
      <c r="C1201">
        <v>6.6484122562769086</v>
      </c>
      <c r="D1201">
        <v>5.6444540322120691</v>
      </c>
      <c r="E1201">
        <v>4.7878905909219256</v>
      </c>
      <c r="F1201">
        <v>7.459914641470224</v>
      </c>
      <c r="G1201">
        <v>5.3996887327503131</v>
      </c>
      <c r="H1201">
        <v>5.5375608722247298</v>
      </c>
      <c r="I1201">
        <v>5.7315723343813483</v>
      </c>
      <c r="J1201">
        <v>5.4369427496359073</v>
      </c>
      <c r="K1201">
        <v>5.539593395371778</v>
      </c>
      <c r="L1201">
        <v>6.0731939901548371</v>
      </c>
      <c r="M1201">
        <v>5.2426340556026396</v>
      </c>
      <c r="N1201">
        <v>6.2660444981556092</v>
      </c>
      <c r="O1201">
        <v>5.6085087050674334</v>
      </c>
      <c r="P1201">
        <v>6.2007433824768494</v>
      </c>
      <c r="Q1201">
        <v>4.7370337226438766</v>
      </c>
      <c r="R1201">
        <v>5.4526436229207196</v>
      </c>
      <c r="S1201">
        <v>4.3200755106215682</v>
      </c>
      <c r="T1201">
        <v>5.4131832711019179</v>
      </c>
      <c r="U1201">
        <v>3.6219661308557587</v>
      </c>
      <c r="V1201">
        <v>6.216947605426201</v>
      </c>
      <c r="W1201">
        <v>0.91699250014423128</v>
      </c>
      <c r="X1201">
        <v>3.3716350621150983</v>
      </c>
      <c r="Y1201">
        <v>2.1813781191217041</v>
      </c>
      <c r="Z1201">
        <v>2.8622361320106711</v>
      </c>
      <c r="AA1201">
        <v>0</v>
      </c>
      <c r="AB1201">
        <v>3.4450414873887012</v>
      </c>
      <c r="AC1201">
        <v>2.4072347225106974</v>
      </c>
      <c r="AD1201">
        <v>7.3357113600998805</v>
      </c>
      <c r="AE1201">
        <v>7.633105275559652</v>
      </c>
      <c r="AF1201">
        <v>7.5375278828770291</v>
      </c>
      <c r="AG1201">
        <v>7.2977959933787346</v>
      </c>
      <c r="AH1201">
        <v>6.6956637504987526</v>
      </c>
      <c r="AI1201">
        <v>7.2814080279576077</v>
      </c>
    </row>
    <row r="1202" spans="1:35" x14ac:dyDescent="0.25">
      <c r="A1202" t="s">
        <v>1233</v>
      </c>
      <c r="B1202" t="s">
        <v>1845</v>
      </c>
      <c r="C1202">
        <v>6.6387902722090475</v>
      </c>
      <c r="D1202">
        <v>6.3601061489527018</v>
      </c>
      <c r="E1202">
        <v>5.8022779547747572</v>
      </c>
      <c r="F1202">
        <v>7.3485519754346349</v>
      </c>
      <c r="G1202">
        <v>6.3690892733379378</v>
      </c>
      <c r="H1202">
        <v>6.2255879102140579</v>
      </c>
      <c r="I1202">
        <v>6.5210689314981405</v>
      </c>
      <c r="J1202">
        <v>6.6349853954856588</v>
      </c>
      <c r="K1202">
        <v>5.1344726368158291</v>
      </c>
      <c r="L1202">
        <v>5.5781850284262129</v>
      </c>
      <c r="M1202">
        <v>4.4045140651168007</v>
      </c>
      <c r="N1202">
        <v>5.9740352640265346</v>
      </c>
      <c r="O1202">
        <v>5.1982492300258354</v>
      </c>
      <c r="P1202">
        <v>5.6623686936406692</v>
      </c>
      <c r="Q1202">
        <v>4.4721833446095802</v>
      </c>
      <c r="R1202">
        <v>5.134741964871794</v>
      </c>
      <c r="S1202">
        <v>4.3500151181002282</v>
      </c>
      <c r="T1202">
        <v>5.1705914583864088</v>
      </c>
      <c r="U1202">
        <v>3.7710515654386394</v>
      </c>
      <c r="V1202">
        <v>5.8767954972555687</v>
      </c>
      <c r="W1202">
        <v>1.7954559846999836</v>
      </c>
      <c r="X1202">
        <v>3.2918158710331338</v>
      </c>
      <c r="Y1202">
        <v>3.377348892554453</v>
      </c>
      <c r="Z1202">
        <v>4.4275623367492827</v>
      </c>
      <c r="AA1202">
        <v>1.3813781191217038</v>
      </c>
      <c r="AB1202">
        <v>4.0535132493426387</v>
      </c>
      <c r="AC1202">
        <v>3.1554510630383854</v>
      </c>
      <c r="AD1202">
        <v>7.2058274884929494</v>
      </c>
      <c r="AE1202">
        <v>7.6879358179211872</v>
      </c>
      <c r="AF1202">
        <v>7.46349399558052</v>
      </c>
      <c r="AG1202">
        <v>8.1912879879269767</v>
      </c>
      <c r="AH1202">
        <v>6.3767245033071829</v>
      </c>
      <c r="AI1202">
        <v>7.3028202455976148</v>
      </c>
    </row>
    <row r="1203" spans="1:35" x14ac:dyDescent="0.25">
      <c r="A1203" t="s">
        <v>1234</v>
      </c>
      <c r="B1203" t="s">
        <v>1845</v>
      </c>
      <c r="C1203">
        <v>6.6328078019183998</v>
      </c>
      <c r="D1203">
        <v>5.5111994092140897</v>
      </c>
      <c r="E1203">
        <v>4.0179229402461019</v>
      </c>
      <c r="F1203">
        <v>7.3712376199125718</v>
      </c>
      <c r="G1203">
        <v>5.2202512215331804</v>
      </c>
      <c r="H1203">
        <v>5.2527527113939199</v>
      </c>
      <c r="I1203">
        <v>5.8235021153420394</v>
      </c>
      <c r="J1203">
        <v>5.4922802451984731</v>
      </c>
      <c r="K1203">
        <v>5.4178120039227915</v>
      </c>
      <c r="L1203">
        <v>6.1875514125495217</v>
      </c>
      <c r="M1203">
        <v>5.0704910288599407</v>
      </c>
      <c r="N1203">
        <v>6.1388988695199647</v>
      </c>
      <c r="O1203">
        <v>5.2083979917662786</v>
      </c>
      <c r="P1203">
        <v>6.1374967611780047</v>
      </c>
      <c r="Q1203">
        <v>4.4396055424505434</v>
      </c>
      <c r="R1203">
        <v>5.3201916462674017</v>
      </c>
      <c r="S1203">
        <v>4.5845447519755655</v>
      </c>
      <c r="T1203">
        <v>5.0646415084724836</v>
      </c>
      <c r="U1203">
        <v>3.6564403186163177</v>
      </c>
      <c r="V1203">
        <v>6.2069568078386608</v>
      </c>
      <c r="W1203">
        <v>1.750977500432694</v>
      </c>
      <c r="X1203">
        <v>3.1999295473056741</v>
      </c>
      <c r="Y1203">
        <v>2.421312588088977</v>
      </c>
      <c r="Z1203">
        <v>2.3441343573651112</v>
      </c>
      <c r="AA1203">
        <v>1.3428491035332246</v>
      </c>
      <c r="AB1203">
        <v>3.3779768340605654</v>
      </c>
      <c r="AC1203">
        <v>2.6177576477433813</v>
      </c>
      <c r="AD1203">
        <v>7.3044524528951777</v>
      </c>
      <c r="AE1203">
        <v>7.6650303584207293</v>
      </c>
      <c r="AF1203">
        <v>7.7221358741618822</v>
      </c>
      <c r="AG1203">
        <v>7.3154694527041437</v>
      </c>
      <c r="AH1203">
        <v>6.3509553109511607</v>
      </c>
      <c r="AI1203">
        <v>7.2597600756598348</v>
      </c>
    </row>
    <row r="1204" spans="1:35" x14ac:dyDescent="0.25">
      <c r="A1204" t="s">
        <v>1235</v>
      </c>
      <c r="B1204" t="s">
        <v>1845</v>
      </c>
      <c r="C1204">
        <v>6.8024908930939452</v>
      </c>
      <c r="D1204">
        <v>6.2717981370700846</v>
      </c>
      <c r="E1204">
        <v>5.6601330603811517</v>
      </c>
      <c r="F1204">
        <v>7.3914760633560705</v>
      </c>
      <c r="G1204">
        <v>6.1109821790651386</v>
      </c>
      <c r="H1204">
        <v>6.213092167904346</v>
      </c>
      <c r="I1204">
        <v>6.6932468651804058</v>
      </c>
      <c r="J1204">
        <v>6.1275405716269837</v>
      </c>
      <c r="K1204">
        <v>10.164035133218748</v>
      </c>
      <c r="L1204">
        <v>10.982227144745252</v>
      </c>
      <c r="M1204">
        <v>10.250383353530713</v>
      </c>
      <c r="N1204">
        <v>10.510315206803657</v>
      </c>
      <c r="O1204">
        <v>10.595669586391802</v>
      </c>
      <c r="P1204">
        <v>10.078770033897573</v>
      </c>
      <c r="Q1204">
        <v>9.285107206200335</v>
      </c>
      <c r="R1204">
        <v>10.344702475510024</v>
      </c>
      <c r="S1204">
        <v>8.4601606091106625</v>
      </c>
      <c r="T1204">
        <v>10.315364407527461</v>
      </c>
      <c r="U1204">
        <v>8.1975221754894161</v>
      </c>
      <c r="V1204">
        <v>10.644124461645241</v>
      </c>
      <c r="W1204">
        <v>5.9754047894432505</v>
      </c>
      <c r="X1204">
        <v>5.7459394283062082</v>
      </c>
      <c r="Y1204">
        <v>5.8491218598108876</v>
      </c>
      <c r="Z1204">
        <v>6.0145990560412903</v>
      </c>
      <c r="AA1204">
        <v>3.7639260533827446</v>
      </c>
      <c r="AB1204">
        <v>7.5894225093601246</v>
      </c>
      <c r="AC1204">
        <v>4.2160315634273884</v>
      </c>
      <c r="AD1204">
        <v>7.0626376313020574</v>
      </c>
      <c r="AE1204">
        <v>7.4430466452405888</v>
      </c>
      <c r="AF1204">
        <v>7.3147450933181863</v>
      </c>
      <c r="AG1204">
        <v>7.6665869102707633</v>
      </c>
      <c r="AH1204">
        <v>6.4447769691013868</v>
      </c>
      <c r="AI1204">
        <v>7.1384129181295135</v>
      </c>
    </row>
    <row r="1205" spans="1:35" x14ac:dyDescent="0.25">
      <c r="A1205" t="s">
        <v>1236</v>
      </c>
      <c r="B1205" t="s">
        <v>1845</v>
      </c>
      <c r="C1205">
        <v>7.2270010770967268</v>
      </c>
      <c r="D1205">
        <v>6.0428979768509885</v>
      </c>
      <c r="E1205">
        <v>4.9107281787890109</v>
      </c>
      <c r="F1205">
        <v>7.8551589190012949</v>
      </c>
      <c r="G1205">
        <v>6.0344378877570684</v>
      </c>
      <c r="H1205">
        <v>5.8201145675170558</v>
      </c>
      <c r="I1205">
        <v>6.1195885954904821</v>
      </c>
      <c r="J1205">
        <v>5.7958028371303971</v>
      </c>
      <c r="K1205">
        <v>5.6590583185044077</v>
      </c>
      <c r="L1205">
        <v>6.4770090136040261</v>
      </c>
      <c r="M1205">
        <v>5.4022058235608235</v>
      </c>
      <c r="N1205">
        <v>6.6565705123658754</v>
      </c>
      <c r="O1205">
        <v>5.9007285079737715</v>
      </c>
      <c r="P1205">
        <v>6.6254915728148926</v>
      </c>
      <c r="Q1205">
        <v>4.9818224551601427</v>
      </c>
      <c r="R1205">
        <v>5.6196819043386332</v>
      </c>
      <c r="S1205">
        <v>5.3531685812718921</v>
      </c>
      <c r="T1205">
        <v>5.9642383552802709</v>
      </c>
      <c r="U1205">
        <v>4.3740024912223552</v>
      </c>
      <c r="V1205">
        <v>6.4715439435607234</v>
      </c>
      <c r="W1205">
        <v>4.705948636294436</v>
      </c>
      <c r="X1205">
        <v>4.8318520727069094</v>
      </c>
      <c r="Y1205">
        <v>4.4945770309381397</v>
      </c>
      <c r="Z1205">
        <v>4.9337017832212506</v>
      </c>
      <c r="AA1205">
        <v>2.6412197227991596</v>
      </c>
      <c r="AB1205">
        <v>5.9458999091990794</v>
      </c>
      <c r="AC1205">
        <v>4.1709128114046221</v>
      </c>
      <c r="AD1205">
        <v>7.6318988884588954</v>
      </c>
      <c r="AE1205">
        <v>8.0214831932745874</v>
      </c>
      <c r="AF1205">
        <v>7.8256746571839058</v>
      </c>
      <c r="AG1205">
        <v>7.7893207044246537</v>
      </c>
      <c r="AH1205">
        <v>6.9952715370165048</v>
      </c>
      <c r="AI1205">
        <v>7.5588306589344523</v>
      </c>
    </row>
    <row r="1206" spans="1:35" x14ac:dyDescent="0.25">
      <c r="A1206" t="s">
        <v>1237</v>
      </c>
      <c r="B1206" t="s">
        <v>1845</v>
      </c>
      <c r="C1206">
        <v>8.0022269983389087</v>
      </c>
      <c r="D1206">
        <v>7.1295428491608233</v>
      </c>
      <c r="E1206">
        <v>6.0515005646215876</v>
      </c>
      <c r="F1206">
        <v>8.5702443975598399</v>
      </c>
      <c r="G1206">
        <v>7.1271158510949801</v>
      </c>
      <c r="H1206">
        <v>6.4971669442860156</v>
      </c>
      <c r="I1206">
        <v>6.69227186568361</v>
      </c>
      <c r="J1206">
        <v>6.8001461907687455</v>
      </c>
      <c r="K1206">
        <v>5.7467938057956545</v>
      </c>
      <c r="L1206">
        <v>6.5530346544912206</v>
      </c>
      <c r="M1206">
        <v>5.8161301975899828</v>
      </c>
      <c r="N1206">
        <v>6.5305950965140775</v>
      </c>
      <c r="O1206">
        <v>6.1902570303408408</v>
      </c>
      <c r="P1206">
        <v>6.4742816617848389</v>
      </c>
      <c r="Q1206">
        <v>5.3270106861203415</v>
      </c>
      <c r="R1206">
        <v>5.8760108391802186</v>
      </c>
      <c r="S1206">
        <v>5.114765302638606</v>
      </c>
      <c r="T1206">
        <v>5.9855797150196928</v>
      </c>
      <c r="U1206">
        <v>4.4047730402669218</v>
      </c>
      <c r="V1206">
        <v>6.592157195806629</v>
      </c>
      <c r="W1206">
        <v>3.2357863773602942</v>
      </c>
      <c r="X1206">
        <v>4.1504037039441091</v>
      </c>
      <c r="Y1206">
        <v>3.7555955135649675</v>
      </c>
      <c r="Z1206">
        <v>4.0722486193984349</v>
      </c>
      <c r="AA1206">
        <v>2.6590933078333054</v>
      </c>
      <c r="AB1206">
        <v>4.1787490718960436</v>
      </c>
      <c r="AC1206">
        <v>3.6814647064528181</v>
      </c>
      <c r="AD1206">
        <v>7.4347659466612983</v>
      </c>
      <c r="AE1206">
        <v>7.7906829417575914</v>
      </c>
      <c r="AF1206">
        <v>7.7543224150151371</v>
      </c>
      <c r="AG1206">
        <v>7.3180957343761657</v>
      </c>
      <c r="AH1206">
        <v>6.4011414932324913</v>
      </c>
      <c r="AI1206">
        <v>7.3070023288690127</v>
      </c>
    </row>
    <row r="1207" spans="1:35" x14ac:dyDescent="0.25">
      <c r="A1207" t="s">
        <v>1238</v>
      </c>
      <c r="B1207" t="s">
        <v>1845</v>
      </c>
      <c r="C1207">
        <v>6.5607617944317429</v>
      </c>
      <c r="D1207">
        <v>5.5060034183384348</v>
      </c>
      <c r="E1207">
        <v>4.5241007086390832</v>
      </c>
      <c r="F1207">
        <v>7.222029282588446</v>
      </c>
      <c r="G1207">
        <v>5.3878348961238354</v>
      </c>
      <c r="H1207">
        <v>5.3831054230728288</v>
      </c>
      <c r="I1207">
        <v>5.786150913911543</v>
      </c>
      <c r="J1207">
        <v>5.4063288501509206</v>
      </c>
      <c r="K1207">
        <v>5.431198339962287</v>
      </c>
      <c r="L1207">
        <v>6.1004917015344047</v>
      </c>
      <c r="M1207">
        <v>5.0276036008191669</v>
      </c>
      <c r="N1207">
        <v>6.2067298510397091</v>
      </c>
      <c r="O1207">
        <v>5.602161892214756</v>
      </c>
      <c r="P1207">
        <v>5.9555963174142041</v>
      </c>
      <c r="Q1207">
        <v>4.5218126561948138</v>
      </c>
      <c r="R1207">
        <v>5.383516154826423</v>
      </c>
      <c r="S1207">
        <v>4.718650866331755</v>
      </c>
      <c r="T1207">
        <v>5.1895481098935692</v>
      </c>
      <c r="U1207">
        <v>3.3473226661389157</v>
      </c>
      <c r="V1207">
        <v>6.0759414097799214</v>
      </c>
      <c r="W1207">
        <v>1.3509775004326938</v>
      </c>
      <c r="X1207">
        <v>3.0598416036774552</v>
      </c>
      <c r="Y1207">
        <v>1.6983706192659349</v>
      </c>
      <c r="Z1207">
        <v>2.5569269691115042</v>
      </c>
      <c r="AA1207">
        <v>0.63398500028846261</v>
      </c>
      <c r="AB1207">
        <v>3.4856982070664491</v>
      </c>
      <c r="AC1207">
        <v>1.5428491035332246</v>
      </c>
      <c r="AD1207">
        <v>7.4380556624073266</v>
      </c>
      <c r="AE1207">
        <v>7.7653315470266771</v>
      </c>
      <c r="AF1207">
        <v>7.8352660552946114</v>
      </c>
      <c r="AG1207">
        <v>7.5096299792697492</v>
      </c>
      <c r="AH1207">
        <v>6.5794257168076795</v>
      </c>
      <c r="AI1207">
        <v>7.2545930368487337</v>
      </c>
    </row>
    <row r="1208" spans="1:35" x14ac:dyDescent="0.25">
      <c r="A1208" t="s">
        <v>1239</v>
      </c>
      <c r="B1208" t="s">
        <v>1845</v>
      </c>
      <c r="C1208">
        <v>7.2982752222352962</v>
      </c>
      <c r="D1208">
        <v>6.2346258751951913</v>
      </c>
      <c r="E1208">
        <v>5.0800569073429811</v>
      </c>
      <c r="F1208">
        <v>7.821669405998068</v>
      </c>
      <c r="G1208">
        <v>6.1259623472424369</v>
      </c>
      <c r="H1208">
        <v>5.6675555707029819</v>
      </c>
      <c r="I1208">
        <v>6.0600726420583468</v>
      </c>
      <c r="J1208">
        <v>5.854242537277571</v>
      </c>
      <c r="K1208">
        <v>6.3467152746916984</v>
      </c>
      <c r="L1208">
        <v>6.9486480410336666</v>
      </c>
      <c r="M1208">
        <v>6.1626419910188721</v>
      </c>
      <c r="N1208">
        <v>6.81140232476361</v>
      </c>
      <c r="O1208">
        <v>6.4196842021952198</v>
      </c>
      <c r="P1208">
        <v>6.7418382534826913</v>
      </c>
      <c r="Q1208">
        <v>5.2690473228503416</v>
      </c>
      <c r="R1208">
        <v>5.7666116559168215</v>
      </c>
      <c r="S1208">
        <v>5.4651262642019702</v>
      </c>
      <c r="T1208">
        <v>6.4237733867664391</v>
      </c>
      <c r="U1208">
        <v>4.802896038269882</v>
      </c>
      <c r="V1208">
        <v>6.9076905163579987</v>
      </c>
      <c r="W1208">
        <v>1.9036774610288019</v>
      </c>
      <c r="X1208">
        <v>4.1792651333182942</v>
      </c>
      <c r="Y1208">
        <v>2.5849625007211561</v>
      </c>
      <c r="Z1208">
        <v>3.3923155682290229</v>
      </c>
      <c r="AA1208">
        <v>1.1462406251802892</v>
      </c>
      <c r="AB1208">
        <v>3.9574306837715145</v>
      </c>
      <c r="AC1208">
        <v>3.1699250014423126</v>
      </c>
      <c r="AD1208">
        <v>7.6539133019837591</v>
      </c>
      <c r="AE1208">
        <v>7.9888706379870147</v>
      </c>
      <c r="AF1208">
        <v>7.9794271951088662</v>
      </c>
      <c r="AG1208">
        <v>7.6595022013880536</v>
      </c>
      <c r="AH1208">
        <v>6.7782172450019855</v>
      </c>
      <c r="AI1208">
        <v>7.5292399795162375</v>
      </c>
    </row>
    <row r="1209" spans="1:35" x14ac:dyDescent="0.25">
      <c r="A1209" t="s">
        <v>1240</v>
      </c>
      <c r="B1209" t="s">
        <v>1845</v>
      </c>
      <c r="C1209">
        <v>7.2458209370836881</v>
      </c>
      <c r="D1209">
        <v>6.2864478533584798</v>
      </c>
      <c r="E1209">
        <v>4.8476839802107357</v>
      </c>
      <c r="F1209">
        <v>7.8477854928505595</v>
      </c>
      <c r="G1209">
        <v>6.2148994027932893</v>
      </c>
      <c r="H1209">
        <v>5.8412197227991598</v>
      </c>
      <c r="I1209">
        <v>6.1056588743216711</v>
      </c>
      <c r="J1209">
        <v>5.9416984792996832</v>
      </c>
      <c r="K1209">
        <v>5.8341007328648153</v>
      </c>
      <c r="L1209">
        <v>6.4694786168515339</v>
      </c>
      <c r="M1209">
        <v>5.4706794875351701</v>
      </c>
      <c r="N1209">
        <v>6.5412721534564184</v>
      </c>
      <c r="O1209">
        <v>5.9922375735702547</v>
      </c>
      <c r="P1209">
        <v>6.3363704293157808</v>
      </c>
      <c r="Q1209">
        <v>5.0468009221131362</v>
      </c>
      <c r="R1209">
        <v>5.6528335340502647</v>
      </c>
      <c r="S1209">
        <v>4.9966707858375443</v>
      </c>
      <c r="T1209">
        <v>5.6826665234398073</v>
      </c>
      <c r="U1209">
        <v>4.0877356326211896</v>
      </c>
      <c r="V1209">
        <v>6.450793923415822</v>
      </c>
      <c r="W1209">
        <v>2.3813781191217038</v>
      </c>
      <c r="X1209">
        <v>3.7473292718098254</v>
      </c>
      <c r="Y1209">
        <v>3.0237071164221918</v>
      </c>
      <c r="Z1209">
        <v>3.3627562382434077</v>
      </c>
      <c r="AA1209">
        <v>0.78137811912170385</v>
      </c>
      <c r="AB1209">
        <v>3.8920655802725856</v>
      </c>
      <c r="AC1209">
        <v>3.0473373867658435</v>
      </c>
      <c r="AD1209">
        <v>7.4875641406104991</v>
      </c>
      <c r="AE1209">
        <v>7.8579239596713801</v>
      </c>
      <c r="AF1209">
        <v>7.8556696215806703</v>
      </c>
      <c r="AG1209">
        <v>7.4703566892374473</v>
      </c>
      <c r="AH1209">
        <v>6.6700023291398134</v>
      </c>
      <c r="AI1209">
        <v>7.4571240873687206</v>
      </c>
    </row>
    <row r="1210" spans="1:35" x14ac:dyDescent="0.25">
      <c r="A1210" t="s">
        <v>1241</v>
      </c>
      <c r="B1210" t="s">
        <v>1845</v>
      </c>
      <c r="C1210">
        <v>7.1727763179095119</v>
      </c>
      <c r="D1210">
        <v>6.1857107591320784</v>
      </c>
      <c r="E1210">
        <v>5.4088669161726308</v>
      </c>
      <c r="F1210">
        <v>7.7512253550936467</v>
      </c>
      <c r="G1210">
        <v>6.2608077102164481</v>
      </c>
      <c r="H1210">
        <v>6.1939029565921446</v>
      </c>
      <c r="I1210">
        <v>6.5232455514822165</v>
      </c>
      <c r="J1210">
        <v>6.2185303442305955</v>
      </c>
      <c r="K1210">
        <v>5.7547590010744978</v>
      </c>
      <c r="L1210">
        <v>6.5486188542122648</v>
      </c>
      <c r="M1210">
        <v>5.480586861332525</v>
      </c>
      <c r="N1210">
        <v>6.5704866368740751</v>
      </c>
      <c r="O1210">
        <v>6.2612390244465432</v>
      </c>
      <c r="P1210">
        <v>6.7607113920964181</v>
      </c>
      <c r="Q1210">
        <v>5.3994281761835587</v>
      </c>
      <c r="R1210">
        <v>5.7803666496677399</v>
      </c>
      <c r="S1210">
        <v>5.0841400844353783</v>
      </c>
      <c r="T1210">
        <v>6.1377606998783598</v>
      </c>
      <c r="U1210">
        <v>4.3549496919162696</v>
      </c>
      <c r="V1210">
        <v>6.6403661760962818</v>
      </c>
      <c r="W1210">
        <v>2.441219722799159</v>
      </c>
      <c r="X1210">
        <v>4.2096087572888639</v>
      </c>
      <c r="Y1210">
        <v>4.4505838941497577</v>
      </c>
      <c r="Z1210">
        <v>4.9798210735264208</v>
      </c>
      <c r="AA1210">
        <v>1.9954559846999835</v>
      </c>
      <c r="AB1210">
        <v>4.04569328540485</v>
      </c>
      <c r="AC1210">
        <v>2.3627562382434077</v>
      </c>
      <c r="AD1210">
        <v>7.4333486496925296</v>
      </c>
      <c r="AE1210">
        <v>7.8536173961383238</v>
      </c>
      <c r="AF1210">
        <v>7.6882346893515985</v>
      </c>
      <c r="AG1210">
        <v>8.0270909704628117</v>
      </c>
      <c r="AH1210">
        <v>6.9580467908957262</v>
      </c>
      <c r="AI1210">
        <v>7.5778775432451315</v>
      </c>
    </row>
    <row r="1211" spans="1:35" x14ac:dyDescent="0.25">
      <c r="A1211" t="s">
        <v>1242</v>
      </c>
      <c r="B1211" t="s">
        <v>1845</v>
      </c>
      <c r="C1211">
        <v>7.0098976917672333</v>
      </c>
      <c r="D1211">
        <v>5.7353814523487152</v>
      </c>
      <c r="E1211">
        <v>4.8921377216054651</v>
      </c>
      <c r="F1211">
        <v>7.6435399486744844</v>
      </c>
      <c r="G1211">
        <v>5.7285586276107239</v>
      </c>
      <c r="H1211">
        <v>5.6863931845602691</v>
      </c>
      <c r="I1211">
        <v>6.0748636255614032</v>
      </c>
      <c r="J1211">
        <v>5.6480058307830667</v>
      </c>
      <c r="K1211">
        <v>5.6571018640779753</v>
      </c>
      <c r="L1211">
        <v>6.5061994344417267</v>
      </c>
      <c r="M1211">
        <v>5.4220305114869563</v>
      </c>
      <c r="N1211">
        <v>6.583608254011537</v>
      </c>
      <c r="O1211">
        <v>5.7790912043404257</v>
      </c>
      <c r="P1211">
        <v>6.4585824620797307</v>
      </c>
      <c r="Q1211">
        <v>4.846434290541346</v>
      </c>
      <c r="R1211">
        <v>5.4773263183894594</v>
      </c>
      <c r="S1211">
        <v>4.9850107639339472</v>
      </c>
      <c r="T1211">
        <v>5.7437722824557147</v>
      </c>
      <c r="U1211">
        <v>3.8552975883774394</v>
      </c>
      <c r="V1211">
        <v>6.526605050181292</v>
      </c>
      <c r="W1211">
        <v>2.3687057069222179</v>
      </c>
      <c r="X1211">
        <v>3.558212222943391</v>
      </c>
      <c r="Y1211">
        <v>3.0428638241601536</v>
      </c>
      <c r="Z1211">
        <v>3.2339145475941371</v>
      </c>
      <c r="AA1211">
        <v>1.5813781191217038</v>
      </c>
      <c r="AB1211">
        <v>3.491815871033134</v>
      </c>
      <c r="AC1211">
        <v>2.2598416036774558</v>
      </c>
      <c r="AD1211">
        <v>7.6107960728031205</v>
      </c>
      <c r="AE1211">
        <v>7.9388375160395759</v>
      </c>
      <c r="AF1211">
        <v>7.9540147409519113</v>
      </c>
      <c r="AG1211">
        <v>7.5973912810678357</v>
      </c>
      <c r="AH1211">
        <v>6.6979374225065085</v>
      </c>
      <c r="AI1211">
        <v>7.6067178000256046</v>
      </c>
    </row>
    <row r="1212" spans="1:35" x14ac:dyDescent="0.25">
      <c r="A1212" t="s">
        <v>1243</v>
      </c>
      <c r="B1212" t="s">
        <v>1845</v>
      </c>
      <c r="C1212">
        <v>6.5313088519806088</v>
      </c>
      <c r="D1212">
        <v>5.5069962551565217</v>
      </c>
      <c r="E1212">
        <v>4.7301766913337389</v>
      </c>
      <c r="F1212">
        <v>7.2556570974247689</v>
      </c>
      <c r="G1212">
        <v>5.4402455490996919</v>
      </c>
      <c r="H1212">
        <v>5.3500416370109738</v>
      </c>
      <c r="I1212">
        <v>5.9169746305934767</v>
      </c>
      <c r="J1212">
        <v>5.5429658158521793</v>
      </c>
      <c r="K1212">
        <v>6.0611550337710867</v>
      </c>
      <c r="L1212">
        <v>6.6096940851852146</v>
      </c>
      <c r="M1212">
        <v>5.8997760726447286</v>
      </c>
      <c r="N1212">
        <v>6.5544909271858698</v>
      </c>
      <c r="O1212">
        <v>6.3112119240104114</v>
      </c>
      <c r="P1212">
        <v>6.5164363562925498</v>
      </c>
      <c r="Q1212">
        <v>4.9593093307601377</v>
      </c>
      <c r="R1212">
        <v>5.6525419332086928</v>
      </c>
      <c r="S1212">
        <v>5.1775158228502152</v>
      </c>
      <c r="T1212">
        <v>6.2649775925803288</v>
      </c>
      <c r="U1212">
        <v>4.4895199716559899</v>
      </c>
      <c r="V1212">
        <v>6.5267412624852987</v>
      </c>
      <c r="W1212">
        <v>3.3768341038216874</v>
      </c>
      <c r="X1212">
        <v>4.4742413198280664</v>
      </c>
      <c r="Y1212">
        <v>4.0009296835173478</v>
      </c>
      <c r="Z1212">
        <v>4.3621293880985812</v>
      </c>
      <c r="AA1212">
        <v>2.079748738387639</v>
      </c>
      <c r="AB1212">
        <v>5.0713384274372357</v>
      </c>
      <c r="AC1212">
        <v>4.5033831474872388</v>
      </c>
      <c r="AD1212">
        <v>7.5073048369410103</v>
      </c>
      <c r="AE1212">
        <v>7.8762133782776109</v>
      </c>
      <c r="AF1212">
        <v>7.7762952972751807</v>
      </c>
      <c r="AG1212">
        <v>7.5073286990553996</v>
      </c>
      <c r="AH1212">
        <v>6.6779248261774473</v>
      </c>
      <c r="AI1212">
        <v>7.3175779082318071</v>
      </c>
    </row>
    <row r="1213" spans="1:35" x14ac:dyDescent="0.25">
      <c r="A1213" t="s">
        <v>1244</v>
      </c>
      <c r="B1213" t="s">
        <v>1845</v>
      </c>
      <c r="C1213">
        <v>9.2307257284941997</v>
      </c>
      <c r="D1213">
        <v>8.4697100189129557</v>
      </c>
      <c r="E1213">
        <v>7.2025892675594845</v>
      </c>
      <c r="F1213">
        <v>9.7665627150628982</v>
      </c>
      <c r="G1213">
        <v>8.3631660004855295</v>
      </c>
      <c r="H1213">
        <v>7.3678896341609184</v>
      </c>
      <c r="I1213">
        <v>7.295052658260734</v>
      </c>
      <c r="J1213">
        <v>7.8539217194592892</v>
      </c>
      <c r="K1213">
        <v>8.6035561481839675</v>
      </c>
      <c r="L1213">
        <v>9.1962920470441762</v>
      </c>
      <c r="M1213">
        <v>8.6341723634809995</v>
      </c>
      <c r="N1213">
        <v>8.800629846147249</v>
      </c>
      <c r="O1213">
        <v>8.9584283233119777</v>
      </c>
      <c r="P1213">
        <v>8.7283022612515921</v>
      </c>
      <c r="Q1213">
        <v>7.350029701974961</v>
      </c>
      <c r="R1213">
        <v>8.2566089777708456</v>
      </c>
      <c r="S1213">
        <v>7.1753400763670285</v>
      </c>
      <c r="T1213">
        <v>8.6831115727181238</v>
      </c>
      <c r="U1213">
        <v>7.1594879134685288</v>
      </c>
      <c r="V1213">
        <v>8.843114536174518</v>
      </c>
      <c r="W1213">
        <v>5.1041663999838649</v>
      </c>
      <c r="X1213">
        <v>6.2698519893384139</v>
      </c>
      <c r="Y1213">
        <v>5.6211506618714857</v>
      </c>
      <c r="Z1213">
        <v>5.1283817847970106</v>
      </c>
      <c r="AA1213">
        <v>3.5656705355905411</v>
      </c>
      <c r="AB1213">
        <v>6.1461019805192825</v>
      </c>
      <c r="AC1213">
        <v>4.764298305884533</v>
      </c>
      <c r="AD1213">
        <v>9.8786359732832381</v>
      </c>
      <c r="AE1213">
        <v>10.1245741266242</v>
      </c>
      <c r="AF1213">
        <v>10.116262948271077</v>
      </c>
      <c r="AG1213">
        <v>10.107265743397495</v>
      </c>
      <c r="AH1213">
        <v>8.5900970928323375</v>
      </c>
      <c r="AI1213">
        <v>9.5377914635627192</v>
      </c>
    </row>
    <row r="1214" spans="1:35" x14ac:dyDescent="0.25">
      <c r="A1214" t="s">
        <v>1245</v>
      </c>
      <c r="B1214" t="s">
        <v>1845</v>
      </c>
      <c r="C1214">
        <v>7.627406858442968</v>
      </c>
      <c r="D1214">
        <v>6.4864163595159043</v>
      </c>
      <c r="E1214">
        <v>5.512441408899817</v>
      </c>
      <c r="F1214">
        <v>8.2152505941334564</v>
      </c>
      <c r="G1214">
        <v>6.9041106198940403</v>
      </c>
      <c r="H1214">
        <v>6.0490931908250047</v>
      </c>
      <c r="I1214">
        <v>6.5571368786422521</v>
      </c>
      <c r="J1214">
        <v>6.0879236200242008</v>
      </c>
      <c r="K1214">
        <v>5.8544968072859263</v>
      </c>
      <c r="L1214">
        <v>6.2871327416889526</v>
      </c>
      <c r="M1214">
        <v>5.2453014307893637</v>
      </c>
      <c r="N1214">
        <v>6.524617464216111</v>
      </c>
      <c r="O1214">
        <v>5.8747996649060248</v>
      </c>
      <c r="P1214">
        <v>6.5562864373513712</v>
      </c>
      <c r="Q1214">
        <v>4.6983001665716095</v>
      </c>
      <c r="R1214">
        <v>5.6176372381785757</v>
      </c>
      <c r="S1214">
        <v>4.7140516641466856</v>
      </c>
      <c r="T1214">
        <v>5.7584469410952579</v>
      </c>
      <c r="U1214">
        <v>3.991565512166749</v>
      </c>
      <c r="V1214">
        <v>6.5209579475283075</v>
      </c>
      <c r="W1214">
        <v>4.4751360151439279</v>
      </c>
      <c r="X1214">
        <v>5.5362365492282724</v>
      </c>
      <c r="Y1214">
        <v>5.1272897109754263</v>
      </c>
      <c r="Z1214">
        <v>5.2477962128964935</v>
      </c>
      <c r="AA1214">
        <v>3.3412344434260883</v>
      </c>
      <c r="AB1214">
        <v>5.4877518741572144</v>
      </c>
      <c r="AC1214">
        <v>4.5557976564832758</v>
      </c>
      <c r="AD1214">
        <v>7.9099679959464044</v>
      </c>
      <c r="AE1214">
        <v>8.2036242307212159</v>
      </c>
      <c r="AF1214">
        <v>8.0725765334588058</v>
      </c>
      <c r="AG1214">
        <v>7.9215374822740028</v>
      </c>
      <c r="AH1214">
        <v>6.9070170263592399</v>
      </c>
      <c r="AI1214">
        <v>7.7749571475977639</v>
      </c>
    </row>
    <row r="1215" spans="1:35" x14ac:dyDescent="0.25">
      <c r="A1215" t="s">
        <v>1246</v>
      </c>
      <c r="B1215" t="s">
        <v>1845</v>
      </c>
      <c r="C1215">
        <v>7.0184188612897724</v>
      </c>
      <c r="D1215">
        <v>5.9615089928378868</v>
      </c>
      <c r="E1215">
        <v>4.9510839622555949</v>
      </c>
      <c r="F1215">
        <v>7.6910183087239679</v>
      </c>
      <c r="G1215">
        <v>5.8774899356369277</v>
      </c>
      <c r="H1215">
        <v>5.8529109088010101</v>
      </c>
      <c r="I1215">
        <v>6.1630434347065446</v>
      </c>
      <c r="J1215">
        <v>5.7832580488410947</v>
      </c>
      <c r="K1215">
        <v>6.1304904897579693</v>
      </c>
      <c r="L1215">
        <v>6.8466127075344927</v>
      </c>
      <c r="M1215">
        <v>6.0018450826032161</v>
      </c>
      <c r="N1215">
        <v>6.7076847373006458</v>
      </c>
      <c r="O1215">
        <v>6.4925532363472742</v>
      </c>
      <c r="P1215">
        <v>6.6594260273776076</v>
      </c>
      <c r="Q1215">
        <v>5.2636767858776468</v>
      </c>
      <c r="R1215">
        <v>5.9900345848743646</v>
      </c>
      <c r="S1215">
        <v>5.2135401762713052</v>
      </c>
      <c r="T1215">
        <v>6.2649055010495145</v>
      </c>
      <c r="U1215">
        <v>4.7670910468150813</v>
      </c>
      <c r="V1215">
        <v>6.7185755670525387</v>
      </c>
      <c r="W1215">
        <v>2.6983706192659351</v>
      </c>
      <c r="X1215">
        <v>4.2943413926986835</v>
      </c>
      <c r="Y1215">
        <v>3.752242716137681</v>
      </c>
      <c r="Z1215">
        <v>3.7967412385318702</v>
      </c>
      <c r="AA1215">
        <v>1.4</v>
      </c>
      <c r="AB1215">
        <v>4.3402605308329489</v>
      </c>
      <c r="AC1215">
        <v>3.4991210462381566</v>
      </c>
      <c r="AD1215">
        <v>7.8729181934575445</v>
      </c>
      <c r="AE1215">
        <v>8.2451359561195741</v>
      </c>
      <c r="AF1215">
        <v>8.154686949595968</v>
      </c>
      <c r="AG1215">
        <v>7.9899250894219094</v>
      </c>
      <c r="AH1215">
        <v>6.8903785306397234</v>
      </c>
      <c r="AI1215">
        <v>7.7188011295737029</v>
      </c>
    </row>
    <row r="1216" spans="1:35" x14ac:dyDescent="0.25">
      <c r="A1216" t="s">
        <v>1247</v>
      </c>
      <c r="B1216" t="s">
        <v>1845</v>
      </c>
      <c r="C1216">
        <v>6.5869457151175972</v>
      </c>
      <c r="D1216">
        <v>5.5186317439560542</v>
      </c>
      <c r="E1216">
        <v>4.5617494815154851</v>
      </c>
      <c r="F1216">
        <v>7.3271213599828497</v>
      </c>
      <c r="G1216">
        <v>5.2384867391558991</v>
      </c>
      <c r="H1216">
        <v>5.3499034327850445</v>
      </c>
      <c r="I1216">
        <v>5.6423797155011526</v>
      </c>
      <c r="J1216">
        <v>5.595266741738576</v>
      </c>
      <c r="K1216">
        <v>5.2947334960864412</v>
      </c>
      <c r="L1216">
        <v>6.0106941226415556</v>
      </c>
      <c r="M1216">
        <v>4.7098467584844546</v>
      </c>
      <c r="N1216">
        <v>6.1788042001254153</v>
      </c>
      <c r="O1216">
        <v>5.2347149337056367</v>
      </c>
      <c r="P1216">
        <v>6.1105919786773839</v>
      </c>
      <c r="Q1216">
        <v>4.3484303028472011</v>
      </c>
      <c r="R1216">
        <v>5.0305035147581902</v>
      </c>
      <c r="S1216">
        <v>4.7819081640596819</v>
      </c>
      <c r="T1216">
        <v>4.9528732496103069</v>
      </c>
      <c r="U1216">
        <v>3.2907570110992315</v>
      </c>
      <c r="V1216">
        <v>6.1300969395157754</v>
      </c>
      <c r="W1216">
        <v>0.71699250014423133</v>
      </c>
      <c r="X1216">
        <v>3.3007651475991504</v>
      </c>
      <c r="Y1216">
        <v>1.9954559846999835</v>
      </c>
      <c r="Z1216">
        <v>2.6072347225106971</v>
      </c>
      <c r="AA1216">
        <v>0.6</v>
      </c>
      <c r="AB1216">
        <v>3.2773341719275235</v>
      </c>
      <c r="AC1216">
        <v>2.4072347225106974</v>
      </c>
      <c r="AD1216">
        <v>7.2611945354960206</v>
      </c>
      <c r="AE1216">
        <v>7.5359758974328726</v>
      </c>
      <c r="AF1216">
        <v>7.5690620990271329</v>
      </c>
      <c r="AG1216">
        <v>7.2019068990650377</v>
      </c>
      <c r="AH1216">
        <v>6.5271651430820832</v>
      </c>
      <c r="AI1216">
        <v>6.9785531295762624</v>
      </c>
    </row>
    <row r="1217" spans="1:35" x14ac:dyDescent="0.25">
      <c r="A1217" t="s">
        <v>1248</v>
      </c>
      <c r="B1217" t="s">
        <v>1845</v>
      </c>
      <c r="C1217">
        <v>9.4944771579970251</v>
      </c>
      <c r="D1217">
        <v>8.7621492802856729</v>
      </c>
      <c r="E1217">
        <v>7.7382490470510517</v>
      </c>
      <c r="F1217">
        <v>9.9824883521822709</v>
      </c>
      <c r="G1217">
        <v>8.7661726608377428</v>
      </c>
      <c r="H1217">
        <v>8.0439574840975752</v>
      </c>
      <c r="I1217">
        <v>7.9683341877830287</v>
      </c>
      <c r="J1217">
        <v>8.3250395184485164</v>
      </c>
      <c r="K1217">
        <v>7.976081534985707</v>
      </c>
      <c r="L1217">
        <v>8.5694751065342523</v>
      </c>
      <c r="M1217">
        <v>8.0256412245680533</v>
      </c>
      <c r="N1217">
        <v>8.3649178068413619</v>
      </c>
      <c r="O1217">
        <v>8.4544747891015568</v>
      </c>
      <c r="P1217">
        <v>8.2878919219443574</v>
      </c>
      <c r="Q1217">
        <v>6.8851106338014132</v>
      </c>
      <c r="R1217">
        <v>7.8400191899233382</v>
      </c>
      <c r="S1217">
        <v>6.8913381543024723</v>
      </c>
      <c r="T1217">
        <v>8.1752038466305628</v>
      </c>
      <c r="U1217">
        <v>6.875823519842859</v>
      </c>
      <c r="V1217">
        <v>8.3149707786095846</v>
      </c>
      <c r="W1217">
        <v>5.5157379263861097</v>
      </c>
      <c r="X1217">
        <v>6.3402661353825298</v>
      </c>
      <c r="Y1217">
        <v>5.9116213556774833</v>
      </c>
      <c r="Z1217">
        <v>6.2081219129612473</v>
      </c>
      <c r="AA1217">
        <v>4.4815464950330899</v>
      </c>
      <c r="AB1217">
        <v>6.7949788856883639</v>
      </c>
      <c r="AC1217">
        <v>6.0890976626288458</v>
      </c>
      <c r="AD1217">
        <v>8.9473559333199173</v>
      </c>
      <c r="AE1217">
        <v>9.2870605928877943</v>
      </c>
      <c r="AF1217">
        <v>9.1908796297222821</v>
      </c>
      <c r="AG1217">
        <v>9.3120999744632265</v>
      </c>
      <c r="AH1217">
        <v>7.917442100700268</v>
      </c>
      <c r="AI1217">
        <v>8.7333128507583098</v>
      </c>
    </row>
    <row r="1218" spans="1:35" x14ac:dyDescent="0.25">
      <c r="A1218" t="s">
        <v>1249</v>
      </c>
      <c r="B1218" t="s">
        <v>1845</v>
      </c>
      <c r="C1218">
        <v>7.4651544875469105</v>
      </c>
      <c r="D1218">
        <v>6.5709792874664759</v>
      </c>
      <c r="E1218">
        <v>5.5040041745736197</v>
      </c>
      <c r="F1218">
        <v>8.0344932714288166</v>
      </c>
      <c r="G1218">
        <v>6.4521575428164271</v>
      </c>
      <c r="H1218">
        <v>6.2119896726542398</v>
      </c>
      <c r="I1218">
        <v>6.2454988664708484</v>
      </c>
      <c r="J1218">
        <v>6.1033126947929137</v>
      </c>
      <c r="K1218">
        <v>6.322242315721585</v>
      </c>
      <c r="L1218">
        <v>7.0199773327130917</v>
      </c>
      <c r="M1218">
        <v>6.1762397490166956</v>
      </c>
      <c r="N1218">
        <v>6.8906809431713478</v>
      </c>
      <c r="O1218">
        <v>6.715575051666745</v>
      </c>
      <c r="P1218">
        <v>6.9017795711043002</v>
      </c>
      <c r="Q1218">
        <v>5.3067480720155116</v>
      </c>
      <c r="R1218">
        <v>6.2840243634840283</v>
      </c>
      <c r="S1218">
        <v>5.4631276550448096</v>
      </c>
      <c r="T1218">
        <v>6.3005480073221101</v>
      </c>
      <c r="U1218">
        <v>4.83249854998685</v>
      </c>
      <c r="V1218">
        <v>6.8089215203566269</v>
      </c>
      <c r="W1218">
        <v>3.2890547111281276</v>
      </c>
      <c r="X1218">
        <v>4.4484827089712358</v>
      </c>
      <c r="Y1218">
        <v>4.1102274924776721</v>
      </c>
      <c r="Z1218">
        <v>4.177397106943098</v>
      </c>
      <c r="AA1218">
        <v>2.1813781191217041</v>
      </c>
      <c r="AB1218">
        <v>4.8571420757717467</v>
      </c>
      <c r="AC1218">
        <v>3.8910654440609127</v>
      </c>
      <c r="AD1218">
        <v>7.4558650954915269</v>
      </c>
      <c r="AE1218">
        <v>7.7715180351491062</v>
      </c>
      <c r="AF1218">
        <v>7.6771397541000557</v>
      </c>
      <c r="AG1218">
        <v>7.5021748339702219</v>
      </c>
      <c r="AH1218">
        <v>6.6421254247947425</v>
      </c>
      <c r="AI1218">
        <v>7.4024637375159914</v>
      </c>
    </row>
    <row r="1219" spans="1:35" x14ac:dyDescent="0.25">
      <c r="A1219" t="s">
        <v>1250</v>
      </c>
      <c r="B1219" t="s">
        <v>1845</v>
      </c>
      <c r="C1219">
        <v>8.0588286713772028</v>
      </c>
      <c r="D1219">
        <v>7.3038589348625278</v>
      </c>
      <c r="E1219">
        <v>6.296484237386748</v>
      </c>
      <c r="F1219">
        <v>8.7100745414722827</v>
      </c>
      <c r="G1219">
        <v>7.2791854675650312</v>
      </c>
      <c r="H1219">
        <v>6.677727201567051</v>
      </c>
      <c r="I1219">
        <v>6.7323607927461611</v>
      </c>
      <c r="J1219">
        <v>6.8612972712832212</v>
      </c>
      <c r="K1219">
        <v>6.5538576505235113</v>
      </c>
      <c r="L1219">
        <v>7.2672783740713456</v>
      </c>
      <c r="M1219">
        <v>6.6248676225297363</v>
      </c>
      <c r="N1219">
        <v>7.1836871798168698</v>
      </c>
      <c r="O1219">
        <v>7.056086895994377</v>
      </c>
      <c r="P1219">
        <v>7.0497807782521118</v>
      </c>
      <c r="Q1219">
        <v>5.5018965361286813</v>
      </c>
      <c r="R1219">
        <v>6.5310720581087285</v>
      </c>
      <c r="S1219">
        <v>5.7948896751931649</v>
      </c>
      <c r="T1219">
        <v>6.7101404551173198</v>
      </c>
      <c r="U1219">
        <v>5.2588819699768914</v>
      </c>
      <c r="V1219">
        <v>7.0255502372828378</v>
      </c>
      <c r="W1219">
        <v>3.493826603965918</v>
      </c>
      <c r="X1219">
        <v>4.5021219311611507</v>
      </c>
      <c r="Y1219">
        <v>4.1692204956549839</v>
      </c>
      <c r="Z1219">
        <v>4.4374278792219961</v>
      </c>
      <c r="AA1219">
        <v>2.5627562382434079</v>
      </c>
      <c r="AB1219">
        <v>4.8225978419208628</v>
      </c>
      <c r="AC1219">
        <v>4.2205755787274057</v>
      </c>
      <c r="AD1219">
        <v>7.7865764862850604</v>
      </c>
      <c r="AE1219">
        <v>8.0270989442897438</v>
      </c>
      <c r="AF1219">
        <v>8.1087981977682926</v>
      </c>
      <c r="AG1219">
        <v>7.8613402559788481</v>
      </c>
      <c r="AH1219">
        <v>6.6933440989929975</v>
      </c>
      <c r="AI1219">
        <v>7.5354622734926417</v>
      </c>
    </row>
    <row r="1220" spans="1:35" x14ac:dyDescent="0.25">
      <c r="A1220" t="s">
        <v>1251</v>
      </c>
      <c r="B1220" t="s">
        <v>1845</v>
      </c>
      <c r="C1220">
        <v>6.7975437889170189</v>
      </c>
      <c r="D1220">
        <v>5.7516574747105897</v>
      </c>
      <c r="E1220">
        <v>4.7787272610327873</v>
      </c>
      <c r="F1220">
        <v>7.3411841231919395</v>
      </c>
      <c r="G1220">
        <v>5.5756664350178493</v>
      </c>
      <c r="H1220">
        <v>5.6429499096539493</v>
      </c>
      <c r="I1220">
        <v>6.0621656793163456</v>
      </c>
      <c r="J1220">
        <v>5.6510587439236151</v>
      </c>
      <c r="K1220">
        <v>5.6638216357884206</v>
      </c>
      <c r="L1220">
        <v>6.3260929359922207</v>
      </c>
      <c r="M1220">
        <v>5.1242449337692131</v>
      </c>
      <c r="N1220">
        <v>6.3584156563713643</v>
      </c>
      <c r="O1220">
        <v>5.7874835290041728</v>
      </c>
      <c r="P1220">
        <v>6.3292284087705619</v>
      </c>
      <c r="Q1220">
        <v>4.884164494921178</v>
      </c>
      <c r="R1220">
        <v>5.5735477339054365</v>
      </c>
      <c r="S1220">
        <v>5.0061319287932156</v>
      </c>
      <c r="T1220">
        <v>5.7811212121105369</v>
      </c>
      <c r="U1220">
        <v>4.0178259490830719</v>
      </c>
      <c r="V1220">
        <v>6.4629754499906822</v>
      </c>
      <c r="W1220">
        <v>1.6339850002884624</v>
      </c>
      <c r="X1220">
        <v>3.1376500618266352</v>
      </c>
      <c r="Y1220">
        <v>2.2902422223664658</v>
      </c>
      <c r="Z1220">
        <v>2.9800224125954911</v>
      </c>
      <c r="AA1220">
        <v>1.478463484555752</v>
      </c>
      <c r="AB1220">
        <v>3.2294409849884453</v>
      </c>
      <c r="AC1220">
        <v>2.9768341038216874</v>
      </c>
      <c r="AD1220">
        <v>7.3594357994235171</v>
      </c>
      <c r="AE1220">
        <v>7.6758172191897263</v>
      </c>
      <c r="AF1220">
        <v>7.6068876504242562</v>
      </c>
      <c r="AG1220">
        <v>7.2890995932526863</v>
      </c>
      <c r="AH1220">
        <v>6.5951105547815265</v>
      </c>
      <c r="AI1220">
        <v>7.3391682037474517</v>
      </c>
    </row>
    <row r="1221" spans="1:35" x14ac:dyDescent="0.25">
      <c r="A1221" t="s">
        <v>1252</v>
      </c>
      <c r="B1221" t="s">
        <v>1845</v>
      </c>
      <c r="C1221">
        <v>6.5903965441200993</v>
      </c>
      <c r="D1221">
        <v>5.4128781002557247</v>
      </c>
      <c r="E1221">
        <v>4.3331060465266189</v>
      </c>
      <c r="F1221">
        <v>7.2739318144600906</v>
      </c>
      <c r="G1221">
        <v>5.1834137999258116</v>
      </c>
      <c r="H1221">
        <v>5.4635379452278068</v>
      </c>
      <c r="I1221">
        <v>5.5718772880959921</v>
      </c>
      <c r="J1221">
        <v>5.4867248621888702</v>
      </c>
      <c r="K1221">
        <v>5.2869400431977756</v>
      </c>
      <c r="L1221">
        <v>6.2657510735176203</v>
      </c>
      <c r="M1221">
        <v>4.9522397937945701</v>
      </c>
      <c r="N1221">
        <v>6.1725806319012122</v>
      </c>
      <c r="O1221">
        <v>5.2418608339874719</v>
      </c>
      <c r="P1221">
        <v>5.9830164471823286</v>
      </c>
      <c r="Q1221">
        <v>4.56072382939068</v>
      </c>
      <c r="R1221">
        <v>5.0787396253063175</v>
      </c>
      <c r="S1221">
        <v>4.4553929889430881</v>
      </c>
      <c r="T1221">
        <v>5.4913104407864495</v>
      </c>
      <c r="U1221">
        <v>3.7920546996388449</v>
      </c>
      <c r="V1221">
        <v>6.1184152805640366</v>
      </c>
      <c r="W1221">
        <v>1.4643856189774724</v>
      </c>
      <c r="X1221">
        <v>2.8938266039659188</v>
      </c>
      <c r="Y1221">
        <v>2.0784634845557521</v>
      </c>
      <c r="Z1221">
        <v>2.2258566033889933</v>
      </c>
      <c r="AA1221">
        <v>0.51699250014423137</v>
      </c>
      <c r="AB1221">
        <v>3.2161135463823878</v>
      </c>
      <c r="AC1221">
        <v>2.007234722510697</v>
      </c>
      <c r="AD1221">
        <v>7.4205359775274307</v>
      </c>
      <c r="AE1221">
        <v>7.5501572442025831</v>
      </c>
      <c r="AF1221">
        <v>7.5093975503882264</v>
      </c>
      <c r="AG1221">
        <v>7.1214511707847752</v>
      </c>
      <c r="AH1221">
        <v>6.6322153400904931</v>
      </c>
      <c r="AI1221">
        <v>7.3135243553992568</v>
      </c>
    </row>
    <row r="1222" spans="1:35" x14ac:dyDescent="0.25">
      <c r="A1222" t="s">
        <v>1253</v>
      </c>
      <c r="B1222" t="s">
        <v>1845</v>
      </c>
      <c r="C1222">
        <v>6.9077169041902007</v>
      </c>
      <c r="D1222">
        <v>5.6900330156381242</v>
      </c>
      <c r="E1222">
        <v>4.5472904613274334</v>
      </c>
      <c r="F1222">
        <v>7.6702155458347763</v>
      </c>
      <c r="G1222">
        <v>5.5432971761313636</v>
      </c>
      <c r="H1222">
        <v>5.5253070544984597</v>
      </c>
      <c r="I1222">
        <v>5.9421167277253373</v>
      </c>
      <c r="J1222">
        <v>5.6141816621863603</v>
      </c>
      <c r="K1222">
        <v>5.6441512996210124</v>
      </c>
      <c r="L1222">
        <v>6.3318824246940286</v>
      </c>
      <c r="M1222">
        <v>5.0991005526831081</v>
      </c>
      <c r="N1222">
        <v>6.3207254049917134</v>
      </c>
      <c r="O1222">
        <v>5.7142764302362554</v>
      </c>
      <c r="P1222">
        <v>6.3097704714206415</v>
      </c>
      <c r="Q1222">
        <v>4.6198366820158574</v>
      </c>
      <c r="R1222">
        <v>5.3240581072794653</v>
      </c>
      <c r="S1222">
        <v>4.6547877967887317</v>
      </c>
      <c r="T1222">
        <v>5.3835291924521158</v>
      </c>
      <c r="U1222">
        <v>3.6161135463823886</v>
      </c>
      <c r="V1222">
        <v>6.3202068296175034</v>
      </c>
      <c r="W1222">
        <v>1.1813781191217039</v>
      </c>
      <c r="X1222">
        <v>3.2962211322991339</v>
      </c>
      <c r="Y1222">
        <v>2.1614709844115207</v>
      </c>
      <c r="Z1222">
        <v>3.1704181096229025</v>
      </c>
      <c r="AA1222">
        <v>0.71699250014423133</v>
      </c>
      <c r="AB1222">
        <v>3.1242272226549277</v>
      </c>
      <c r="AC1222">
        <v>2.4902422223664655</v>
      </c>
      <c r="AD1222">
        <v>7.49179860256484</v>
      </c>
      <c r="AE1222">
        <v>7.8081334479386886</v>
      </c>
      <c r="AF1222">
        <v>7.7175145512904777</v>
      </c>
      <c r="AG1222">
        <v>7.3600979494128644</v>
      </c>
      <c r="AH1222">
        <v>6.7145123419100674</v>
      </c>
      <c r="AI1222">
        <v>7.4245683654164631</v>
      </c>
    </row>
    <row r="1223" spans="1:35" x14ac:dyDescent="0.25">
      <c r="A1223" t="s">
        <v>1254</v>
      </c>
      <c r="B1223" t="s">
        <v>1845</v>
      </c>
      <c r="C1223">
        <v>6.8516514025777449</v>
      </c>
      <c r="D1223">
        <v>5.8996040091936388</v>
      </c>
      <c r="E1223">
        <v>5.2153444356534582</v>
      </c>
      <c r="F1223">
        <v>7.5928031113683625</v>
      </c>
      <c r="G1223">
        <v>5.7588080934389758</v>
      </c>
      <c r="H1223">
        <v>5.8441394620022216</v>
      </c>
      <c r="I1223">
        <v>6.4056870954500091</v>
      </c>
      <c r="J1223">
        <v>5.8401026063580712</v>
      </c>
      <c r="K1223">
        <v>5.4586208487520205</v>
      </c>
      <c r="L1223">
        <v>6.3436877090790995</v>
      </c>
      <c r="M1223">
        <v>5.1490310563166419</v>
      </c>
      <c r="N1223">
        <v>6.3477578013928531</v>
      </c>
      <c r="O1223">
        <v>5.6303201326415389</v>
      </c>
      <c r="P1223">
        <v>6.5286484826444502</v>
      </c>
      <c r="Q1223">
        <v>4.8607844528241611</v>
      </c>
      <c r="R1223">
        <v>5.3060051304982645</v>
      </c>
      <c r="S1223">
        <v>4.9074191962443994</v>
      </c>
      <c r="T1223">
        <v>5.3879214335882146</v>
      </c>
      <c r="U1223">
        <v>4.0616851496232851</v>
      </c>
      <c r="V1223">
        <v>6.3315765100219545</v>
      </c>
      <c r="W1223">
        <v>1.4767226489021297</v>
      </c>
      <c r="X1223">
        <v>3.0777951650133386</v>
      </c>
      <c r="Y1223">
        <v>1.7924812503605783</v>
      </c>
      <c r="Z1223">
        <v>2.5499180862090913</v>
      </c>
      <c r="AA1223">
        <v>0.39624062518028919</v>
      </c>
      <c r="AB1223">
        <v>2.975028015744364</v>
      </c>
      <c r="AC1223">
        <v>2.042481250360578</v>
      </c>
      <c r="AD1223">
        <v>7.4874308345012661</v>
      </c>
      <c r="AE1223">
        <v>7.7714179019587712</v>
      </c>
      <c r="AF1223">
        <v>7.6415772572876151</v>
      </c>
      <c r="AG1223">
        <v>7.5448180614951026</v>
      </c>
      <c r="AH1223">
        <v>6.6967353257233313</v>
      </c>
      <c r="AI1223">
        <v>7.3719080156465466</v>
      </c>
    </row>
    <row r="1224" spans="1:35" x14ac:dyDescent="0.25">
      <c r="A1224" t="s">
        <v>1255</v>
      </c>
      <c r="B1224" t="s">
        <v>1845</v>
      </c>
      <c r="C1224">
        <v>6.7725891035110539</v>
      </c>
      <c r="D1224">
        <v>5.6562219428399763</v>
      </c>
      <c r="E1224">
        <v>4.6553929889430883</v>
      </c>
      <c r="F1224">
        <v>7.5433458259805839</v>
      </c>
      <c r="G1224">
        <v>5.4462014800906937</v>
      </c>
      <c r="H1224">
        <v>5.5664397463530504</v>
      </c>
      <c r="I1224">
        <v>6.0434092500522221</v>
      </c>
      <c r="J1224">
        <v>5.5773437441879414</v>
      </c>
      <c r="K1224">
        <v>5.5226808301624155</v>
      </c>
      <c r="L1224">
        <v>6.1408380596363967</v>
      </c>
      <c r="M1224">
        <v>5.1085002062388289</v>
      </c>
      <c r="N1224">
        <v>6.1758801355859063</v>
      </c>
      <c r="O1224">
        <v>5.6953937283647278</v>
      </c>
      <c r="P1224">
        <v>6.2051528439722787</v>
      </c>
      <c r="Q1224">
        <v>4.6759537225287513</v>
      </c>
      <c r="R1224">
        <v>5.334129602161882</v>
      </c>
      <c r="S1224">
        <v>4.7445398303139665</v>
      </c>
      <c r="T1224">
        <v>5.6754714673240079</v>
      </c>
      <c r="U1224">
        <v>3.9131989118164361</v>
      </c>
      <c r="V1224">
        <v>6.1770172003600017</v>
      </c>
      <c r="W1224">
        <v>1.5813781191217038</v>
      </c>
      <c r="X1224">
        <v>3.6433491716390609</v>
      </c>
      <c r="Y1224">
        <v>2.067970000576925</v>
      </c>
      <c r="Z1224">
        <v>2.7902569429933943</v>
      </c>
      <c r="AA1224">
        <v>1.0339850002884625</v>
      </c>
      <c r="AB1224">
        <v>3.3578455913716003</v>
      </c>
      <c r="AC1224">
        <v>2.8517132067779865</v>
      </c>
      <c r="AD1224">
        <v>7.309591455632245</v>
      </c>
      <c r="AE1224">
        <v>7.7168443058174017</v>
      </c>
      <c r="AF1224">
        <v>7.4308977138809915</v>
      </c>
      <c r="AG1224">
        <v>7.1979477823282521</v>
      </c>
      <c r="AH1224">
        <v>6.4467298772056427</v>
      </c>
      <c r="AI1224">
        <v>7.1892509753383216</v>
      </c>
    </row>
    <row r="1225" spans="1:35" x14ac:dyDescent="0.25">
      <c r="A1225" t="s">
        <v>1256</v>
      </c>
      <c r="B1225" t="s">
        <v>1845</v>
      </c>
      <c r="C1225">
        <v>6.8931835257909917</v>
      </c>
      <c r="D1225">
        <v>5.4404296683031115</v>
      </c>
      <c r="E1225">
        <v>4.4031810030095002</v>
      </c>
      <c r="F1225">
        <v>7.5837930223800845</v>
      </c>
      <c r="G1225">
        <v>5.3370595206548046</v>
      </c>
      <c r="H1225">
        <v>5.4958914594910278</v>
      </c>
      <c r="I1225">
        <v>5.6836874741336647</v>
      </c>
      <c r="J1225">
        <v>5.6746890142672672</v>
      </c>
      <c r="K1225">
        <v>5.4441056602914788</v>
      </c>
      <c r="L1225">
        <v>6.1988971188828854</v>
      </c>
      <c r="M1225">
        <v>5.0072025176992154</v>
      </c>
      <c r="N1225">
        <v>6.1423726072923186</v>
      </c>
      <c r="O1225">
        <v>5.4820431139351404</v>
      </c>
      <c r="P1225">
        <v>6.1862094208532472</v>
      </c>
      <c r="Q1225">
        <v>4.679997794237746</v>
      </c>
      <c r="R1225">
        <v>5.2958856001114949</v>
      </c>
      <c r="S1225">
        <v>4.6140074128839537</v>
      </c>
      <c r="T1225">
        <v>5.3731792695279097</v>
      </c>
      <c r="U1225">
        <v>3.6308449547274493</v>
      </c>
      <c r="V1225">
        <v>6.1285327542737917</v>
      </c>
      <c r="W1225">
        <v>1.2457637380991762</v>
      </c>
      <c r="X1225">
        <v>2.7517279274049153</v>
      </c>
      <c r="Y1225">
        <v>1.6339850002884624</v>
      </c>
      <c r="Z1225">
        <v>1.9813781191217039</v>
      </c>
      <c r="AA1225">
        <v>1</v>
      </c>
      <c r="AB1225">
        <v>2.4598416036774555</v>
      </c>
      <c r="AC1225">
        <v>2.3509775004326938</v>
      </c>
      <c r="AD1225">
        <v>7.5107363754165366</v>
      </c>
      <c r="AE1225">
        <v>7.7963865213452337</v>
      </c>
      <c r="AF1225">
        <v>7.6201595822703316</v>
      </c>
      <c r="AG1225">
        <v>7.3402869229046175</v>
      </c>
      <c r="AH1225">
        <v>6.5978603008120373</v>
      </c>
      <c r="AI1225">
        <v>7.468486611364578</v>
      </c>
    </row>
    <row r="1226" spans="1:35" x14ac:dyDescent="0.25">
      <c r="A1226" t="s">
        <v>1257</v>
      </c>
      <c r="B1226" t="s">
        <v>1845</v>
      </c>
      <c r="C1226">
        <v>7.9964756439121194</v>
      </c>
      <c r="D1226">
        <v>6.9466052264197993</v>
      </c>
      <c r="E1226">
        <v>5.7460218329041579</v>
      </c>
      <c r="F1226">
        <v>8.5409752352874335</v>
      </c>
      <c r="G1226">
        <v>7.2571140041316111</v>
      </c>
      <c r="H1226">
        <v>6.3819583465457974</v>
      </c>
      <c r="I1226">
        <v>6.5479495467114397</v>
      </c>
      <c r="J1226">
        <v>6.7599386463874742</v>
      </c>
      <c r="K1226">
        <v>6.5917042009185876</v>
      </c>
      <c r="L1226">
        <v>7.3280976121602501</v>
      </c>
      <c r="M1226">
        <v>6.5051099609130487</v>
      </c>
      <c r="N1226">
        <v>7.2068803540171222</v>
      </c>
      <c r="O1226">
        <v>6.9760836999546578</v>
      </c>
      <c r="P1226">
        <v>7.0143558495327039</v>
      </c>
      <c r="Q1226">
        <v>5.5826915492153359</v>
      </c>
      <c r="R1226">
        <v>6.4220115274668936</v>
      </c>
      <c r="S1226">
        <v>5.7699110862240524</v>
      </c>
      <c r="T1226">
        <v>6.6182229263746803</v>
      </c>
      <c r="U1226">
        <v>5.2122230738491524</v>
      </c>
      <c r="V1226">
        <v>7.0479189854279696</v>
      </c>
      <c r="W1226">
        <v>3.7067146162779605</v>
      </c>
      <c r="X1226">
        <v>4.5847223690991665</v>
      </c>
      <c r="Y1226">
        <v>4.1768341038216876</v>
      </c>
      <c r="Z1226">
        <v>4.6629378891660993</v>
      </c>
      <c r="AA1226">
        <v>2.8983706192659353</v>
      </c>
      <c r="AB1226">
        <v>4.9115842517093</v>
      </c>
      <c r="AC1226">
        <v>3.3628764377903151</v>
      </c>
      <c r="AD1226">
        <v>7.8637223160498024</v>
      </c>
      <c r="AE1226">
        <v>8.2191995806427727</v>
      </c>
      <c r="AF1226">
        <v>8.2007328637732506</v>
      </c>
      <c r="AG1226">
        <v>8.0005357937557129</v>
      </c>
      <c r="AH1226">
        <v>6.9349008533859351</v>
      </c>
      <c r="AI1226">
        <v>7.7248773779101363</v>
      </c>
    </row>
    <row r="1227" spans="1:35" x14ac:dyDescent="0.25">
      <c r="A1227" t="s">
        <v>1258</v>
      </c>
      <c r="B1227" t="s">
        <v>1845</v>
      </c>
      <c r="C1227">
        <v>8.1453852894231318</v>
      </c>
      <c r="D1227">
        <v>7.3114586109175717</v>
      </c>
      <c r="E1227">
        <v>6.1685763627064762</v>
      </c>
      <c r="F1227">
        <v>8.8098496621547806</v>
      </c>
      <c r="G1227">
        <v>7.3981019196981128</v>
      </c>
      <c r="H1227">
        <v>6.467479708872931</v>
      </c>
      <c r="I1227">
        <v>6.5534748076159772</v>
      </c>
      <c r="J1227">
        <v>6.5685687927641485</v>
      </c>
      <c r="K1227">
        <v>6.5122818161030702</v>
      </c>
      <c r="L1227">
        <v>7.2962536914998788</v>
      </c>
      <c r="M1227">
        <v>6.4511367148472765</v>
      </c>
      <c r="N1227">
        <v>7.0530387115701352</v>
      </c>
      <c r="O1227">
        <v>6.9682030378631916</v>
      </c>
      <c r="P1227">
        <v>6.9887194886404265</v>
      </c>
      <c r="Q1227">
        <v>5.1648989792150584</v>
      </c>
      <c r="R1227">
        <v>6.2085992714066123</v>
      </c>
      <c r="S1227">
        <v>5.322898611898303</v>
      </c>
      <c r="T1227">
        <v>6.6844610144715597</v>
      </c>
      <c r="U1227">
        <v>5.3232101427124574</v>
      </c>
      <c r="V1227">
        <v>6.985781588696689</v>
      </c>
      <c r="W1227">
        <v>1.8153631194101665</v>
      </c>
      <c r="X1227">
        <v>4.0024550689712237</v>
      </c>
      <c r="Y1227">
        <v>2.2206575616824042</v>
      </c>
      <c r="Z1227">
        <v>2.9721204095940066</v>
      </c>
      <c r="AA1227">
        <v>1.4339850002884627</v>
      </c>
      <c r="AB1227">
        <v>3.4218273768217418</v>
      </c>
      <c r="AC1227">
        <v>3.079748738387639</v>
      </c>
      <c r="AD1227">
        <v>7.7613799174048879</v>
      </c>
      <c r="AE1227">
        <v>8.0152050876610748</v>
      </c>
      <c r="AF1227">
        <v>7.9686082408525811</v>
      </c>
      <c r="AG1227">
        <v>7.7930427175421269</v>
      </c>
      <c r="AH1227">
        <v>6.8577389251466991</v>
      </c>
      <c r="AI1227">
        <v>7.5438008713565532</v>
      </c>
    </row>
    <row r="1228" spans="1:35" x14ac:dyDescent="0.25">
      <c r="A1228" t="s">
        <v>1259</v>
      </c>
      <c r="B1228" t="s">
        <v>1845</v>
      </c>
      <c r="C1228">
        <v>6.7766078439339461</v>
      </c>
      <c r="D1228">
        <v>5.5707623763765035</v>
      </c>
      <c r="E1228">
        <v>4.7403313472015896</v>
      </c>
      <c r="F1228">
        <v>7.3957826048850777</v>
      </c>
      <c r="G1228">
        <v>5.534129521129092</v>
      </c>
      <c r="H1228">
        <v>5.335197068756715</v>
      </c>
      <c r="I1228">
        <v>5.8047929982784128</v>
      </c>
      <c r="J1228">
        <v>5.4351879271484362</v>
      </c>
      <c r="K1228">
        <v>5.9851089927462011</v>
      </c>
      <c r="L1228">
        <v>6.8123771832572091</v>
      </c>
      <c r="M1228">
        <v>5.7388680913546199</v>
      </c>
      <c r="N1228">
        <v>6.6393967796602995</v>
      </c>
      <c r="O1228">
        <v>6.2691193348740208</v>
      </c>
      <c r="P1228">
        <v>6.5509492408661396</v>
      </c>
      <c r="Q1228">
        <v>5.3100789043823227</v>
      </c>
      <c r="R1228">
        <v>5.907384857619661</v>
      </c>
      <c r="S1228">
        <v>5.0268832585114129</v>
      </c>
      <c r="T1228">
        <v>5.9277327631885699</v>
      </c>
      <c r="U1228">
        <v>4.4650540629946951</v>
      </c>
      <c r="V1228">
        <v>6.607316023666697</v>
      </c>
      <c r="W1228">
        <v>4.9493468166823504</v>
      </c>
      <c r="X1228">
        <v>5.0340878963576436</v>
      </c>
      <c r="Y1228">
        <v>4.8325239954657837</v>
      </c>
      <c r="Z1228">
        <v>4.8670763261881529</v>
      </c>
      <c r="AA1228">
        <v>3.4185514281839708</v>
      </c>
      <c r="AB1228">
        <v>6.1675537628960262</v>
      </c>
      <c r="AC1228">
        <v>4.6173988002142732</v>
      </c>
      <c r="AD1228">
        <v>7.292216108575527</v>
      </c>
      <c r="AE1228">
        <v>7.6792377024073266</v>
      </c>
      <c r="AF1228">
        <v>7.4763704934955966</v>
      </c>
      <c r="AG1228">
        <v>7.1838392527694381</v>
      </c>
      <c r="AH1228">
        <v>6.5023940725328178</v>
      </c>
      <c r="AI1228">
        <v>7.1870730548962589</v>
      </c>
    </row>
    <row r="1229" spans="1:35" x14ac:dyDescent="0.25">
      <c r="A1229" t="s">
        <v>1260</v>
      </c>
      <c r="B1229" t="s">
        <v>1845</v>
      </c>
      <c r="C1229">
        <v>7.7335339411275106</v>
      </c>
      <c r="D1229">
        <v>6.511723005743316</v>
      </c>
      <c r="E1229">
        <v>5.5872409573142425</v>
      </c>
      <c r="F1229">
        <v>8.3938168557226014</v>
      </c>
      <c r="G1229">
        <v>6.5429785233886246</v>
      </c>
      <c r="H1229">
        <v>6.060424693749912</v>
      </c>
      <c r="I1229">
        <v>6.3315016594833518</v>
      </c>
      <c r="J1229">
        <v>6.3621488556277583</v>
      </c>
      <c r="K1229">
        <v>6.3082233416647213</v>
      </c>
      <c r="L1229">
        <v>7.025886587927479</v>
      </c>
      <c r="M1229">
        <v>6.0940713073757991</v>
      </c>
      <c r="N1229">
        <v>6.9627434321310426</v>
      </c>
      <c r="O1229">
        <v>6.5859187031492512</v>
      </c>
      <c r="P1229">
        <v>6.9391763975612681</v>
      </c>
      <c r="Q1229">
        <v>5.3776434102978721</v>
      </c>
      <c r="R1229">
        <v>6.1859139892352824</v>
      </c>
      <c r="S1229">
        <v>5.5756643767374534</v>
      </c>
      <c r="T1229">
        <v>6.4612573622019154</v>
      </c>
      <c r="U1229">
        <v>4.6954002526325862</v>
      </c>
      <c r="V1229">
        <v>6.908089146473027</v>
      </c>
      <c r="W1229">
        <v>4.0402563195396048</v>
      </c>
      <c r="X1229">
        <v>4.6075565730830288</v>
      </c>
      <c r="Y1229">
        <v>3.6929346743277782</v>
      </c>
      <c r="Z1229">
        <v>3.9900200397618266</v>
      </c>
      <c r="AA1229">
        <v>2.3287712379549448</v>
      </c>
      <c r="AB1229">
        <v>4.8514071158442045</v>
      </c>
      <c r="AC1229">
        <v>3.935543928328201</v>
      </c>
      <c r="AD1229">
        <v>8.4400188084905814</v>
      </c>
      <c r="AE1229">
        <v>8.7247934526482283</v>
      </c>
      <c r="AF1229">
        <v>8.6398070828947251</v>
      </c>
      <c r="AG1229">
        <v>8.4813711817069954</v>
      </c>
      <c r="AH1229">
        <v>7.2971223757086294</v>
      </c>
      <c r="AI1229">
        <v>8.2234376570376746</v>
      </c>
    </row>
    <row r="1230" spans="1:35" x14ac:dyDescent="0.25">
      <c r="A1230" t="s">
        <v>1261</v>
      </c>
      <c r="B1230" t="s">
        <v>1845</v>
      </c>
      <c r="C1230">
        <v>9.0778112395330144</v>
      </c>
      <c r="D1230">
        <v>8.2924087718224797</v>
      </c>
      <c r="E1230">
        <v>7.2402312271576417</v>
      </c>
      <c r="F1230">
        <v>9.6295929906761497</v>
      </c>
      <c r="G1230">
        <v>8.3023702667132717</v>
      </c>
      <c r="H1230">
        <v>7.3463663454866452</v>
      </c>
      <c r="I1230">
        <v>7.3439495763997611</v>
      </c>
      <c r="J1230">
        <v>7.6297831324553522</v>
      </c>
      <c r="K1230">
        <v>6.689387229485714</v>
      </c>
      <c r="L1230">
        <v>7.3108856747582687</v>
      </c>
      <c r="M1230">
        <v>6.6972450938461794</v>
      </c>
      <c r="N1230">
        <v>7.2176335183661404</v>
      </c>
      <c r="O1230">
        <v>7.137866326949724</v>
      </c>
      <c r="P1230">
        <v>7.1305985573522266</v>
      </c>
      <c r="Q1230">
        <v>5.7132825438880275</v>
      </c>
      <c r="R1230">
        <v>6.7386453672924764</v>
      </c>
      <c r="S1230">
        <v>5.5795102710334632</v>
      </c>
      <c r="T1230">
        <v>6.9300142153542517</v>
      </c>
      <c r="U1230">
        <v>5.1421570415693374</v>
      </c>
      <c r="V1230">
        <v>7.1655014639253283</v>
      </c>
      <c r="W1230">
        <v>3.7643298869100756</v>
      </c>
      <c r="X1230">
        <v>5.0720024990955572</v>
      </c>
      <c r="Y1230">
        <v>4.232761378455872</v>
      </c>
      <c r="Z1230">
        <v>4.6296079152842085</v>
      </c>
      <c r="AA1230">
        <v>2.6902422223664662</v>
      </c>
      <c r="AB1230">
        <v>5.1767857952564311</v>
      </c>
      <c r="AC1230">
        <v>4.1661991171769417</v>
      </c>
      <c r="AD1230">
        <v>8.2727759733649826</v>
      </c>
      <c r="AE1230">
        <v>8.4214165178223439</v>
      </c>
      <c r="AF1230">
        <v>8.4812434134802785</v>
      </c>
      <c r="AG1230">
        <v>8.2988930900129887</v>
      </c>
      <c r="AH1230">
        <v>7.1931875370061835</v>
      </c>
      <c r="AI1230">
        <v>7.899152742519032</v>
      </c>
    </row>
    <row r="1231" spans="1:35" x14ac:dyDescent="0.25">
      <c r="A1231" t="s">
        <v>1262</v>
      </c>
      <c r="B1231" t="s">
        <v>1845</v>
      </c>
      <c r="C1231">
        <v>6.8544126765805933</v>
      </c>
      <c r="D1231">
        <v>6.1213536859262883</v>
      </c>
      <c r="E1231">
        <v>5.3264726737395787</v>
      </c>
      <c r="F1231">
        <v>7.7442706198415552</v>
      </c>
      <c r="G1231">
        <v>5.9530131812368019</v>
      </c>
      <c r="H1231">
        <v>6.3255012052116646</v>
      </c>
      <c r="I1231">
        <v>6.711531848646576</v>
      </c>
      <c r="J1231">
        <v>5.9304496130699604</v>
      </c>
      <c r="K1231">
        <v>5.3878583861104428</v>
      </c>
      <c r="L1231">
        <v>5.9042815687476411</v>
      </c>
      <c r="M1231">
        <v>4.9310459136672904</v>
      </c>
      <c r="N1231">
        <v>6.2703431033404131</v>
      </c>
      <c r="O1231">
        <v>6.2159261225315756</v>
      </c>
      <c r="P1231">
        <v>6.5456894443921545</v>
      </c>
      <c r="Q1231">
        <v>5.6736690324851464</v>
      </c>
      <c r="R1231">
        <v>5.5034436881252482</v>
      </c>
      <c r="S1231">
        <v>5.4130883713134716</v>
      </c>
      <c r="T1231">
        <v>6.0674697024916222</v>
      </c>
      <c r="U1231">
        <v>5.0945591862918436</v>
      </c>
      <c r="V1231">
        <v>6.5377372405655425</v>
      </c>
      <c r="W1231">
        <v>2.2258566033889933</v>
      </c>
      <c r="X1231">
        <v>3.7716350621150982</v>
      </c>
      <c r="Y1231">
        <v>4.4418392633966359</v>
      </c>
      <c r="Z1231">
        <v>4.6912387928244188</v>
      </c>
      <c r="AA1231">
        <v>3.1359400011538505</v>
      </c>
      <c r="AB1231">
        <v>4.5027054278376095</v>
      </c>
      <c r="AC1231">
        <v>4.3553123090043675</v>
      </c>
      <c r="AD1231">
        <v>7.5117096524695199</v>
      </c>
      <c r="AE1231">
        <v>7.8573559396479569</v>
      </c>
      <c r="AF1231">
        <v>7.3987799454276066</v>
      </c>
      <c r="AG1231">
        <v>7.7839105713769596</v>
      </c>
      <c r="AH1231">
        <v>6.7000936150893402</v>
      </c>
      <c r="AI1231">
        <v>7.425027694069037</v>
      </c>
    </row>
    <row r="1232" spans="1:35" x14ac:dyDescent="0.25">
      <c r="A1232" t="s">
        <v>1263</v>
      </c>
      <c r="B1232" t="s">
        <v>1845</v>
      </c>
      <c r="C1232">
        <v>6.8799606174977415</v>
      </c>
      <c r="D1232">
        <v>5.5971644405244847</v>
      </c>
      <c r="E1232">
        <v>4.515531495321552</v>
      </c>
      <c r="F1232">
        <v>7.6367813123808457</v>
      </c>
      <c r="G1232">
        <v>5.3860815630013228</v>
      </c>
      <c r="H1232">
        <v>5.539049779546616</v>
      </c>
      <c r="I1232">
        <v>5.7838894969470971</v>
      </c>
      <c r="J1232">
        <v>5.5922153340981122</v>
      </c>
      <c r="K1232">
        <v>5.4409856528573659</v>
      </c>
      <c r="L1232">
        <v>6.3544119047643282</v>
      </c>
      <c r="M1232">
        <v>5.0413132156625808</v>
      </c>
      <c r="N1232">
        <v>6.3232372649067736</v>
      </c>
      <c r="O1232">
        <v>5.5384213534686069</v>
      </c>
      <c r="P1232">
        <v>6.3512574898838574</v>
      </c>
      <c r="Q1232">
        <v>4.4951118577978049</v>
      </c>
      <c r="R1232">
        <v>5.4577692871681087</v>
      </c>
      <c r="S1232">
        <v>4.712770335416546</v>
      </c>
      <c r="T1232">
        <v>5.5045966999675304</v>
      </c>
      <c r="U1232">
        <v>3.6756589711823788</v>
      </c>
      <c r="V1232">
        <v>6.1901045073440697</v>
      </c>
      <c r="W1232">
        <v>1.2643856189774725</v>
      </c>
      <c r="X1232">
        <v>3.1137337386761015</v>
      </c>
      <c r="Y1232">
        <v>2.1627562382434071</v>
      </c>
      <c r="Z1232">
        <v>2.6679700005769251</v>
      </c>
      <c r="AA1232">
        <v>0.71699250014423133</v>
      </c>
      <c r="AB1232">
        <v>2.7813781191217042</v>
      </c>
      <c r="AC1232">
        <v>2.5703498082832117</v>
      </c>
      <c r="AD1232">
        <v>7.3870241058954473</v>
      </c>
      <c r="AE1232">
        <v>7.8462803003975781</v>
      </c>
      <c r="AF1232">
        <v>7.621827887855452</v>
      </c>
      <c r="AG1232">
        <v>7.4084157530958548</v>
      </c>
      <c r="AH1232">
        <v>6.7049486666533546</v>
      </c>
      <c r="AI1232">
        <v>7.3300967073334347</v>
      </c>
    </row>
    <row r="1233" spans="1:35" x14ac:dyDescent="0.25">
      <c r="A1233" t="s">
        <v>1264</v>
      </c>
      <c r="B1233" t="s">
        <v>1845</v>
      </c>
      <c r="C1233">
        <v>8.4102334338700011</v>
      </c>
      <c r="D1233">
        <v>7.4915280669008268</v>
      </c>
      <c r="E1233">
        <v>6.6764116966325675</v>
      </c>
      <c r="F1233">
        <v>8.9904646370454415</v>
      </c>
      <c r="G1233">
        <v>7.8961687824479139</v>
      </c>
      <c r="H1233">
        <v>6.7053027431844372</v>
      </c>
      <c r="I1233">
        <v>7.4405480717579415</v>
      </c>
      <c r="J1233">
        <v>7.1148408618227954</v>
      </c>
      <c r="K1233">
        <v>7.0698906709318567</v>
      </c>
      <c r="L1233">
        <v>7.7796114627474822</v>
      </c>
      <c r="M1233">
        <v>6.9764381403042224</v>
      </c>
      <c r="N1233">
        <v>7.4809410510566394</v>
      </c>
      <c r="O1233">
        <v>7.4641656697241965</v>
      </c>
      <c r="P1233">
        <v>7.4318789229442483</v>
      </c>
      <c r="Q1233">
        <v>6.180679178489509</v>
      </c>
      <c r="R1233">
        <v>6.8140770260867445</v>
      </c>
      <c r="S1233">
        <v>6.0716988759640325</v>
      </c>
      <c r="T1233">
        <v>7.1180507223950542</v>
      </c>
      <c r="U1233">
        <v>5.5583591788563336</v>
      </c>
      <c r="V1233">
        <v>7.5155747385817122</v>
      </c>
      <c r="W1233">
        <v>4.3067480720155107</v>
      </c>
      <c r="X1233">
        <v>5.5214660627499228</v>
      </c>
      <c r="Y1233">
        <v>5.4211434787071688</v>
      </c>
      <c r="Z1233">
        <v>5.5836175086741493</v>
      </c>
      <c r="AA1233">
        <v>3.0533573081389807</v>
      </c>
      <c r="AB1233">
        <v>5.8175980127889</v>
      </c>
      <c r="AC1233">
        <v>4.6913470829394743</v>
      </c>
      <c r="AD1233">
        <v>8.3773402092108427</v>
      </c>
      <c r="AE1233">
        <v>8.5608946426338104</v>
      </c>
      <c r="AF1233">
        <v>8.589901526441821</v>
      </c>
      <c r="AG1233">
        <v>8.6401930981551214</v>
      </c>
      <c r="AH1233">
        <v>7.2736457171436779</v>
      </c>
      <c r="AI1233">
        <v>8.1552702027358066</v>
      </c>
    </row>
    <row r="1234" spans="1:35" x14ac:dyDescent="0.25">
      <c r="A1234" t="s">
        <v>1265</v>
      </c>
      <c r="B1234" t="s">
        <v>1845</v>
      </c>
      <c r="C1234">
        <v>8.7165235323793997</v>
      </c>
      <c r="D1234">
        <v>7.9620255840968612</v>
      </c>
      <c r="E1234">
        <v>7.1587731837356348</v>
      </c>
      <c r="F1234">
        <v>9.4078929703298169</v>
      </c>
      <c r="G1234">
        <v>8.0523553779435719</v>
      </c>
      <c r="H1234">
        <v>7.2253238654685479</v>
      </c>
      <c r="I1234">
        <v>7.6793205210740068</v>
      </c>
      <c r="J1234">
        <v>7.4387267675642308</v>
      </c>
      <c r="K1234">
        <v>7.6508215820380752</v>
      </c>
      <c r="L1234">
        <v>8.1532679506573853</v>
      </c>
      <c r="M1234">
        <v>7.5137738925570412</v>
      </c>
      <c r="N1234">
        <v>8.0396817565106211</v>
      </c>
      <c r="O1234">
        <v>7.9690913672065733</v>
      </c>
      <c r="P1234">
        <v>7.863043228317534</v>
      </c>
      <c r="Q1234">
        <v>6.4726672518510115</v>
      </c>
      <c r="R1234">
        <v>7.3757833842745573</v>
      </c>
      <c r="S1234">
        <v>6.4619655072520299</v>
      </c>
      <c r="T1234">
        <v>7.770635119960013</v>
      </c>
      <c r="U1234">
        <v>6.0422920003437133</v>
      </c>
      <c r="V1234">
        <v>7.9626983922912178</v>
      </c>
      <c r="W1234">
        <v>3.8525364284724328</v>
      </c>
      <c r="X1234">
        <v>4.9109232034724597</v>
      </c>
      <c r="Y1234">
        <v>4.4930622617754361</v>
      </c>
      <c r="Z1234">
        <v>4.827547330169736</v>
      </c>
      <c r="AA1234">
        <v>3.1582122229433911</v>
      </c>
      <c r="AB1234">
        <v>5.1981466919106634</v>
      </c>
      <c r="AC1234">
        <v>4.4283947287470307</v>
      </c>
      <c r="AD1234">
        <v>8.0929584367421015</v>
      </c>
      <c r="AE1234">
        <v>8.3990722697906612</v>
      </c>
      <c r="AF1234">
        <v>8.422281174226983</v>
      </c>
      <c r="AG1234">
        <v>8.192420358051498</v>
      </c>
      <c r="AH1234">
        <v>7.0881227251556087</v>
      </c>
      <c r="AI1234">
        <v>7.8135636494463538</v>
      </c>
    </row>
    <row r="1235" spans="1:35" x14ac:dyDescent="0.25">
      <c r="A1235" t="s">
        <v>1266</v>
      </c>
      <c r="B1235" t="s">
        <v>1845</v>
      </c>
      <c r="C1235">
        <v>7.1113103665698993</v>
      </c>
      <c r="D1235">
        <v>7.6093528720841785</v>
      </c>
      <c r="E1235">
        <v>5.9294723498474555</v>
      </c>
      <c r="F1235">
        <v>7.8563126935707519</v>
      </c>
      <c r="G1235">
        <v>7.525977892926524</v>
      </c>
      <c r="H1235">
        <v>7.7075971372693841</v>
      </c>
      <c r="I1235">
        <v>8.3094289253937816</v>
      </c>
      <c r="J1235">
        <v>7.2060257895903588</v>
      </c>
      <c r="K1235">
        <v>5.2661326164076474</v>
      </c>
      <c r="L1235">
        <v>5.9980095591939824</v>
      </c>
      <c r="M1235">
        <v>4.9844611295990413</v>
      </c>
      <c r="N1235">
        <v>6.8084704166234147</v>
      </c>
      <c r="O1235">
        <v>7.5074561271588287</v>
      </c>
      <c r="P1235">
        <v>7.6990587845532579</v>
      </c>
      <c r="Q1235">
        <v>7.2455255387681463</v>
      </c>
      <c r="R1235">
        <v>6.8767570653963048</v>
      </c>
      <c r="S1235">
        <v>6.6128892319471753</v>
      </c>
      <c r="T1235">
        <v>7.5425823128382286</v>
      </c>
      <c r="U1235">
        <v>5.1285474912276987</v>
      </c>
      <c r="V1235">
        <v>8.0177947764087758</v>
      </c>
      <c r="W1235">
        <v>2.6258566033889932</v>
      </c>
      <c r="X1235">
        <v>4.7692811067271901</v>
      </c>
      <c r="Y1235">
        <v>7.0187591441615469</v>
      </c>
      <c r="Z1235">
        <v>5.7814810151908835</v>
      </c>
      <c r="AA1235">
        <v>3.049348119698629</v>
      </c>
      <c r="AB1235">
        <v>5.2739515546765805</v>
      </c>
      <c r="AC1235">
        <v>5.1032496548204822</v>
      </c>
      <c r="AD1235">
        <v>7.1881171157834824</v>
      </c>
      <c r="AE1235">
        <v>7.4978377733269124</v>
      </c>
      <c r="AF1235">
        <v>7.2353466935948862</v>
      </c>
      <c r="AG1235">
        <v>8.4391929642476899</v>
      </c>
      <c r="AH1235">
        <v>7.6495040835753594</v>
      </c>
      <c r="AI1235">
        <v>7.9949143608479565</v>
      </c>
    </row>
    <row r="1236" spans="1:35" x14ac:dyDescent="0.25">
      <c r="A1236" t="s">
        <v>1267</v>
      </c>
      <c r="B1236" t="s">
        <v>1845</v>
      </c>
      <c r="C1236">
        <v>6.7518082272144069</v>
      </c>
      <c r="D1236">
        <v>5.6746346440218129</v>
      </c>
      <c r="E1236">
        <v>4.5756104819890959</v>
      </c>
      <c r="F1236">
        <v>7.4944959855542477</v>
      </c>
      <c r="G1236">
        <v>5.3713028301913592</v>
      </c>
      <c r="H1236">
        <v>5.3713079521313585</v>
      </c>
      <c r="I1236">
        <v>5.8743043188475816</v>
      </c>
      <c r="J1236">
        <v>5.3441807945492261</v>
      </c>
      <c r="K1236">
        <v>5.5363444570390463</v>
      </c>
      <c r="L1236">
        <v>6.381507369527319</v>
      </c>
      <c r="M1236">
        <v>5.3999429649163249</v>
      </c>
      <c r="N1236">
        <v>6.427090281664662</v>
      </c>
      <c r="O1236">
        <v>5.9621298584404512</v>
      </c>
      <c r="P1236">
        <v>6.3677643373357888</v>
      </c>
      <c r="Q1236">
        <v>4.5002081893913948</v>
      </c>
      <c r="R1236">
        <v>5.4581248830489741</v>
      </c>
      <c r="S1236">
        <v>4.8661129229285978</v>
      </c>
      <c r="T1236">
        <v>5.9127246255947812</v>
      </c>
      <c r="U1236">
        <v>3.9414933970070121</v>
      </c>
      <c r="V1236">
        <v>6.4538866601656526</v>
      </c>
      <c r="W1236">
        <v>1.098370619265935</v>
      </c>
      <c r="X1236">
        <v>3.5768341038216875</v>
      </c>
      <c r="Y1236">
        <v>3.199929547305675</v>
      </c>
      <c r="Z1236">
        <v>3.1998204053804811</v>
      </c>
      <c r="AA1236">
        <v>0.91699250014423128</v>
      </c>
      <c r="AB1236">
        <v>3.3368291821600891</v>
      </c>
      <c r="AC1236">
        <v>2.0643856189774725</v>
      </c>
      <c r="AD1236">
        <v>7.286847976408187</v>
      </c>
      <c r="AE1236">
        <v>7.7058752333847984</v>
      </c>
      <c r="AF1236">
        <v>7.5694658021049834</v>
      </c>
      <c r="AG1236">
        <v>7.3229978344354967</v>
      </c>
      <c r="AH1236">
        <v>6.4991139864947733</v>
      </c>
      <c r="AI1236">
        <v>7.1715788742556184</v>
      </c>
    </row>
    <row r="1237" spans="1:35" x14ac:dyDescent="0.25">
      <c r="A1237" t="s">
        <v>1268</v>
      </c>
      <c r="B1237" t="s">
        <v>1845</v>
      </c>
      <c r="C1237">
        <v>8.6628989492138935</v>
      </c>
      <c r="D1237">
        <v>8.012379939914025</v>
      </c>
      <c r="E1237">
        <v>7.0074775863547805</v>
      </c>
      <c r="F1237">
        <v>9.2870136060528079</v>
      </c>
      <c r="G1237">
        <v>7.8842666881956607</v>
      </c>
      <c r="H1237">
        <v>7.1286260642061992</v>
      </c>
      <c r="I1237">
        <v>7.1540047117508738</v>
      </c>
      <c r="J1237">
        <v>7.377397801378609</v>
      </c>
      <c r="K1237">
        <v>6.5998209820182474</v>
      </c>
      <c r="L1237">
        <v>7.3826008179576394</v>
      </c>
      <c r="M1237">
        <v>6.6650673581424424</v>
      </c>
      <c r="N1237">
        <v>7.0851690995151717</v>
      </c>
      <c r="O1237">
        <v>7.0336535644339007</v>
      </c>
      <c r="P1237">
        <v>7.020259575891342</v>
      </c>
      <c r="Q1237">
        <v>5.4095231077533281</v>
      </c>
      <c r="R1237">
        <v>6.333546306262928</v>
      </c>
      <c r="S1237">
        <v>5.2417897565125022</v>
      </c>
      <c r="T1237">
        <v>6.658784087734257</v>
      </c>
      <c r="U1237">
        <v>5.0659284803043967</v>
      </c>
      <c r="V1237">
        <v>6.9669336576714587</v>
      </c>
      <c r="W1237">
        <v>4.5046419385170768</v>
      </c>
      <c r="X1237">
        <v>5.7135148223776877</v>
      </c>
      <c r="Y1237">
        <v>4.9312263069261695</v>
      </c>
      <c r="Z1237">
        <v>5.1005695407325202</v>
      </c>
      <c r="AA1237">
        <v>3.3072494431376258</v>
      </c>
      <c r="AB1237">
        <v>5.4458597022170254</v>
      </c>
      <c r="AC1237">
        <v>4.6468360156437285</v>
      </c>
      <c r="AD1237">
        <v>7.3221745322568976</v>
      </c>
      <c r="AE1237">
        <v>7.7732667876573567</v>
      </c>
      <c r="AF1237">
        <v>7.8535475485130233</v>
      </c>
      <c r="AG1237">
        <v>7.4129299154987676</v>
      </c>
      <c r="AH1237">
        <v>6.6348453494235136</v>
      </c>
      <c r="AI1237">
        <v>7.2257979863621493</v>
      </c>
    </row>
    <row r="1238" spans="1:35" x14ac:dyDescent="0.25">
      <c r="A1238" t="s">
        <v>1269</v>
      </c>
      <c r="B1238" t="s">
        <v>1845</v>
      </c>
      <c r="C1238">
        <v>6.7946558679004516</v>
      </c>
      <c r="D1238">
        <v>5.6838273994546746</v>
      </c>
      <c r="E1238">
        <v>4.521570345776583</v>
      </c>
      <c r="F1238">
        <v>7.5240199228701989</v>
      </c>
      <c r="G1238">
        <v>5.4083395830837064</v>
      </c>
      <c r="H1238">
        <v>5.6550826511939363</v>
      </c>
      <c r="I1238">
        <v>6.1949850757588152</v>
      </c>
      <c r="J1238">
        <v>5.4547962172553239</v>
      </c>
      <c r="K1238">
        <v>5.5368549984644622</v>
      </c>
      <c r="L1238">
        <v>6.2683375341007634</v>
      </c>
      <c r="M1238">
        <v>5.0354038712779072</v>
      </c>
      <c r="N1238">
        <v>6.4221212016538569</v>
      </c>
      <c r="O1238">
        <v>5.4783949192114036</v>
      </c>
      <c r="P1238">
        <v>6.220098282767518</v>
      </c>
      <c r="Q1238">
        <v>4.5278116042543815</v>
      </c>
      <c r="R1238">
        <v>5.1445961009633985</v>
      </c>
      <c r="S1238">
        <v>4.7403519881283991</v>
      </c>
      <c r="T1238">
        <v>5.63679590704605</v>
      </c>
      <c r="U1238">
        <v>3.9539055906334624</v>
      </c>
      <c r="V1238">
        <v>6.3456989576482146</v>
      </c>
      <c r="W1238">
        <v>1.3813781191217036</v>
      </c>
      <c r="X1238">
        <v>3.498370619265935</v>
      </c>
      <c r="Y1238">
        <v>2.0679700005769255</v>
      </c>
      <c r="Z1238">
        <v>3.0383198088601362</v>
      </c>
      <c r="AA1238">
        <v>1.298370619265935</v>
      </c>
      <c r="AB1238">
        <v>2.7383050882332078</v>
      </c>
      <c r="AC1238">
        <v>2.6902422223664662</v>
      </c>
      <c r="AD1238">
        <v>7.4557309482099807</v>
      </c>
      <c r="AE1238">
        <v>7.7492566538621288</v>
      </c>
      <c r="AF1238">
        <v>7.66446838746071</v>
      </c>
      <c r="AG1238">
        <v>7.3738538342237874</v>
      </c>
      <c r="AH1238">
        <v>6.6853299377016171</v>
      </c>
      <c r="AI1238">
        <v>7.239781120784059</v>
      </c>
    </row>
    <row r="1239" spans="1:35" x14ac:dyDescent="0.25">
      <c r="A1239" t="s">
        <v>1270</v>
      </c>
      <c r="B1239" t="s">
        <v>1845</v>
      </c>
      <c r="C1239">
        <v>6.6027225310908682</v>
      </c>
      <c r="D1239">
        <v>5.3872017673472072</v>
      </c>
      <c r="E1239">
        <v>4.6727709123544372</v>
      </c>
      <c r="F1239">
        <v>7.2084506980008056</v>
      </c>
      <c r="G1239">
        <v>5.2033646493559003</v>
      </c>
      <c r="H1239">
        <v>5.4018614391726469</v>
      </c>
      <c r="I1239">
        <v>5.4687204275491457</v>
      </c>
      <c r="J1239">
        <v>5.3499034327850445</v>
      </c>
      <c r="K1239">
        <v>5.2941958077917075</v>
      </c>
      <c r="L1239">
        <v>5.8845225183708729</v>
      </c>
      <c r="M1239">
        <v>4.8139586520635529</v>
      </c>
      <c r="N1239">
        <v>5.9686098870461812</v>
      </c>
      <c r="O1239">
        <v>5.1301539840291515</v>
      </c>
      <c r="P1239">
        <v>5.869230163044957</v>
      </c>
      <c r="Q1239">
        <v>4.2064204485150594</v>
      </c>
      <c r="R1239">
        <v>5.2075328488615176</v>
      </c>
      <c r="S1239">
        <v>4.8566624221270205</v>
      </c>
      <c r="T1239">
        <v>5.2981570065546926</v>
      </c>
      <c r="U1239">
        <v>3.6639485347113561</v>
      </c>
      <c r="V1239">
        <v>6.120984948659058</v>
      </c>
      <c r="W1239">
        <v>0.83398500028846245</v>
      </c>
      <c r="X1239">
        <v>3.1355439283282021</v>
      </c>
      <c r="Y1239">
        <v>1.498370619265935</v>
      </c>
      <c r="Z1239">
        <v>3.1932848016799236</v>
      </c>
      <c r="AA1239">
        <v>0.39999999999999997</v>
      </c>
      <c r="AB1239">
        <v>2.8797487383876392</v>
      </c>
      <c r="AC1239">
        <v>1.8983706192659351</v>
      </c>
      <c r="AD1239">
        <v>7.2913500682806758</v>
      </c>
      <c r="AE1239">
        <v>7.4225249530705257</v>
      </c>
      <c r="AF1239">
        <v>7.3723111570857274</v>
      </c>
      <c r="AG1239">
        <v>6.8918292886437849</v>
      </c>
      <c r="AH1239">
        <v>6.3418833593280306</v>
      </c>
      <c r="AI1239">
        <v>7.0674165710441237</v>
      </c>
    </row>
    <row r="1240" spans="1:35" x14ac:dyDescent="0.25">
      <c r="A1240" t="s">
        <v>1271</v>
      </c>
      <c r="B1240" t="s">
        <v>1845</v>
      </c>
      <c r="C1240">
        <v>7.6742491508435089</v>
      </c>
      <c r="D1240">
        <v>6.6739969198459832</v>
      </c>
      <c r="E1240">
        <v>5.7234777817148865</v>
      </c>
      <c r="F1240">
        <v>8.1418215694159422</v>
      </c>
      <c r="G1240">
        <v>6.7904775967707582</v>
      </c>
      <c r="H1240">
        <v>6.3974264605865345</v>
      </c>
      <c r="I1240">
        <v>6.5699250014423125</v>
      </c>
      <c r="J1240">
        <v>6.3617760198440703</v>
      </c>
      <c r="K1240">
        <v>6.5849796016596081</v>
      </c>
      <c r="L1240">
        <v>7.3564935303357268</v>
      </c>
      <c r="M1240">
        <v>6.459416810436494</v>
      </c>
      <c r="N1240">
        <v>7.307020975314992</v>
      </c>
      <c r="O1240">
        <v>7.0202365272961593</v>
      </c>
      <c r="P1240">
        <v>6.9980521241785851</v>
      </c>
      <c r="Q1240">
        <v>5.7274356576107373</v>
      </c>
      <c r="R1240">
        <v>6.6300477325398264</v>
      </c>
      <c r="S1240">
        <v>5.6552187473116282</v>
      </c>
      <c r="T1240">
        <v>6.8763471038745356</v>
      </c>
      <c r="U1240">
        <v>5.2577604180503448</v>
      </c>
      <c r="V1240">
        <v>7.2062648732151544</v>
      </c>
      <c r="W1240">
        <v>2.8020356808041083</v>
      </c>
      <c r="X1240">
        <v>4.3208259375937903</v>
      </c>
      <c r="Y1240">
        <v>3.8402563195396042</v>
      </c>
      <c r="Z1240">
        <v>4.576207253676861</v>
      </c>
      <c r="AA1240">
        <v>2.3229419688230415</v>
      </c>
      <c r="AB1240">
        <v>4.5765267442918196</v>
      </c>
      <c r="AC1240">
        <v>3.8888865158402535</v>
      </c>
      <c r="AD1240">
        <v>8.4123763927535116</v>
      </c>
      <c r="AE1240">
        <v>8.6805245805126781</v>
      </c>
      <c r="AF1240">
        <v>8.6685069491085258</v>
      </c>
      <c r="AG1240">
        <v>8.5402805753253439</v>
      </c>
      <c r="AH1240">
        <v>7.2399483408772758</v>
      </c>
      <c r="AI1240">
        <v>8.1868586728718711</v>
      </c>
    </row>
    <row r="1241" spans="1:35" x14ac:dyDescent="0.25">
      <c r="A1241" t="s">
        <v>1272</v>
      </c>
      <c r="B1241" t="s">
        <v>1845</v>
      </c>
      <c r="C1241">
        <v>7.8541826437502857</v>
      </c>
      <c r="D1241">
        <v>6.912053521971063</v>
      </c>
      <c r="E1241">
        <v>5.8416023326616919</v>
      </c>
      <c r="F1241">
        <v>8.4309728808980431</v>
      </c>
      <c r="G1241">
        <v>6.945501463728375</v>
      </c>
      <c r="H1241">
        <v>6.4331201849703676</v>
      </c>
      <c r="I1241">
        <v>6.4268678757682389</v>
      </c>
      <c r="J1241">
        <v>6.6598426233416816</v>
      </c>
      <c r="K1241">
        <v>5.721898529395399</v>
      </c>
      <c r="L1241">
        <v>6.7073737941912235</v>
      </c>
      <c r="M1241">
        <v>5.583193417891569</v>
      </c>
      <c r="N1241">
        <v>6.6224174486619845</v>
      </c>
      <c r="O1241">
        <v>6.1453274292997051</v>
      </c>
      <c r="P1241">
        <v>6.5192993049155783</v>
      </c>
      <c r="Q1241">
        <v>5.0569718784850215</v>
      </c>
      <c r="R1241">
        <v>5.6196840127635799</v>
      </c>
      <c r="S1241">
        <v>5.0632844826109897</v>
      </c>
      <c r="T1241">
        <v>5.8695238205132476</v>
      </c>
      <c r="U1241">
        <v>4.6092191029309593</v>
      </c>
      <c r="V1241">
        <v>6.6139232166141664</v>
      </c>
      <c r="W1241">
        <v>2.5703498082832117</v>
      </c>
      <c r="X1241">
        <v>4.3477431456673186</v>
      </c>
      <c r="Y1241">
        <v>3.7663517515343101</v>
      </c>
      <c r="Z1241">
        <v>4.0716203414881695</v>
      </c>
      <c r="AA1241">
        <v>1.845763738099176</v>
      </c>
      <c r="AB1241">
        <v>4.3679834562117419</v>
      </c>
      <c r="AC1241">
        <v>3.8050365657271019</v>
      </c>
      <c r="AD1241">
        <v>7.9645479202979867</v>
      </c>
      <c r="AE1241">
        <v>8.2033226820177969</v>
      </c>
      <c r="AF1241">
        <v>8.1993053533430249</v>
      </c>
      <c r="AG1241">
        <v>8.0701946504767577</v>
      </c>
      <c r="AH1241">
        <v>6.8766489844599823</v>
      </c>
      <c r="AI1241">
        <v>7.7966577804809836</v>
      </c>
    </row>
    <row r="1242" spans="1:35" x14ac:dyDescent="0.25">
      <c r="A1242" t="s">
        <v>1273</v>
      </c>
      <c r="B1242" t="s">
        <v>1845</v>
      </c>
      <c r="C1242">
        <v>6.7414669864011465</v>
      </c>
      <c r="D1242">
        <v>5.6438561897747244</v>
      </c>
      <c r="E1242">
        <v>4.6438561897747244</v>
      </c>
      <c r="F1242">
        <v>7.4008794362821844</v>
      </c>
      <c r="G1242">
        <v>4.7004397181410926</v>
      </c>
      <c r="H1242">
        <v>5.4262647547020979</v>
      </c>
      <c r="I1242">
        <v>5.7813597135246599</v>
      </c>
      <c r="J1242">
        <v>5.1699250014423122</v>
      </c>
      <c r="K1242">
        <v>5.0443941193584534</v>
      </c>
      <c r="L1242">
        <v>5.8328900141647422</v>
      </c>
      <c r="M1242">
        <v>4.7004397181410926</v>
      </c>
      <c r="N1242">
        <v>6</v>
      </c>
      <c r="O1242">
        <v>5.6438561897747244</v>
      </c>
      <c r="P1242">
        <v>5.8328900141647422</v>
      </c>
      <c r="Q1242">
        <v>4</v>
      </c>
      <c r="R1242">
        <v>5.1699250014423122</v>
      </c>
      <c r="S1242">
        <v>4.5235619560570131</v>
      </c>
      <c r="T1242">
        <v>5.1699250014423122</v>
      </c>
      <c r="U1242">
        <v>3.4594316186372978</v>
      </c>
      <c r="V1242">
        <v>6.3750394313469254</v>
      </c>
      <c r="W1242">
        <v>1.5849625007211563</v>
      </c>
      <c r="X1242">
        <v>3.1699250014423126</v>
      </c>
      <c r="Y1242">
        <v>2.3219280948873622</v>
      </c>
      <c r="Z1242">
        <v>3</v>
      </c>
      <c r="AA1242">
        <v>0</v>
      </c>
      <c r="AB1242">
        <v>2.8073549220576042</v>
      </c>
      <c r="AC1242">
        <v>3.8073549220576037</v>
      </c>
      <c r="AD1242">
        <v>7.10852445677817</v>
      </c>
      <c r="AE1242">
        <v>7.4998458870832057</v>
      </c>
      <c r="AF1242">
        <v>7.3663222142458151</v>
      </c>
      <c r="AG1242">
        <v>7.2094533656289492</v>
      </c>
      <c r="AH1242">
        <v>6.3398500028846252</v>
      </c>
      <c r="AI1242">
        <v>6.8703647195834048</v>
      </c>
    </row>
    <row r="1243" spans="1:35" x14ac:dyDescent="0.25">
      <c r="A1243" t="s">
        <v>1274</v>
      </c>
      <c r="B1243" t="s">
        <v>1845</v>
      </c>
      <c r="C1243">
        <v>6.7833152654370599</v>
      </c>
      <c r="D1243">
        <v>5.533346046180319</v>
      </c>
      <c r="E1243">
        <v>4.3406996165664227</v>
      </c>
      <c r="F1243">
        <v>7.4964005263719544</v>
      </c>
      <c r="G1243">
        <v>5.217369070421265</v>
      </c>
      <c r="H1243">
        <v>5.5577976468911263</v>
      </c>
      <c r="I1243">
        <v>5.7887429661358842</v>
      </c>
      <c r="J1243">
        <v>5.4637006423876828</v>
      </c>
      <c r="K1243">
        <v>5.4837048136972752</v>
      </c>
      <c r="L1243">
        <v>6.2379333528829095</v>
      </c>
      <c r="M1243">
        <v>5.0720258144370254</v>
      </c>
      <c r="N1243">
        <v>6.2594839333450247</v>
      </c>
      <c r="O1243">
        <v>5.5252498666699843</v>
      </c>
      <c r="P1243">
        <v>6.1888229233480248</v>
      </c>
      <c r="Q1243">
        <v>4.4119966799511703</v>
      </c>
      <c r="R1243">
        <v>5.1463597703228627</v>
      </c>
      <c r="S1243">
        <v>4.8381983443211176</v>
      </c>
      <c r="T1243">
        <v>5.3412083834689206</v>
      </c>
      <c r="U1243">
        <v>3.9383050882332071</v>
      </c>
      <c r="V1243">
        <v>6.1270290784855446</v>
      </c>
      <c r="W1243">
        <v>2.9999295473056748</v>
      </c>
      <c r="X1243">
        <v>4.033150205403655</v>
      </c>
      <c r="Y1243">
        <v>3.1598563243043847</v>
      </c>
      <c r="Z1243">
        <v>3.38343711526728</v>
      </c>
      <c r="AA1243">
        <v>1.8983706192659351</v>
      </c>
      <c r="AB1243">
        <v>4.376621127534353</v>
      </c>
      <c r="AC1243">
        <v>3.3999295473056743</v>
      </c>
      <c r="AD1243">
        <v>7.5002587700390286</v>
      </c>
      <c r="AE1243">
        <v>7.7444800760714676</v>
      </c>
      <c r="AF1243">
        <v>7.7210858532266657</v>
      </c>
      <c r="AG1243">
        <v>7.3827311283024084</v>
      </c>
      <c r="AH1243">
        <v>6.5843763392064751</v>
      </c>
      <c r="AI1243">
        <v>7.3018978454408217</v>
      </c>
    </row>
    <row r="1244" spans="1:35" x14ac:dyDescent="0.25">
      <c r="A1244" t="s">
        <v>1275</v>
      </c>
      <c r="B1244" t="s">
        <v>1845</v>
      </c>
      <c r="C1244">
        <v>7.2168763712487589</v>
      </c>
      <c r="D1244">
        <v>6.891046377169685</v>
      </c>
      <c r="E1244">
        <v>7.0248971242637666</v>
      </c>
      <c r="F1244">
        <v>7.6736129836769011</v>
      </c>
      <c r="G1244">
        <v>6.9241923444309181</v>
      </c>
      <c r="H1244">
        <v>7.6172780905383481</v>
      </c>
      <c r="I1244">
        <v>7.3822373922052451</v>
      </c>
      <c r="J1244">
        <v>6.4783807436128535</v>
      </c>
      <c r="K1244">
        <v>5.0707406646872606</v>
      </c>
      <c r="L1244">
        <v>5.9739013847689417</v>
      </c>
      <c r="M1244">
        <v>4.9072599384051658</v>
      </c>
      <c r="N1244">
        <v>5.9726351983267714</v>
      </c>
      <c r="O1244">
        <v>5.4280252812615908</v>
      </c>
      <c r="P1244">
        <v>6.1967940211159407</v>
      </c>
      <c r="Q1244">
        <v>4.4674485913279103</v>
      </c>
      <c r="R1244">
        <v>5.0653517255164635</v>
      </c>
      <c r="S1244">
        <v>4.9238268225167845</v>
      </c>
      <c r="T1244">
        <v>5.6449918941925343</v>
      </c>
      <c r="U1244">
        <v>4.2760051091991205</v>
      </c>
      <c r="V1244">
        <v>6.0352897560390995</v>
      </c>
      <c r="W1244">
        <v>2.9072494431376259</v>
      </c>
      <c r="X1244">
        <v>4.0271418572208804</v>
      </c>
      <c r="Y1244">
        <v>4.3738127253436447</v>
      </c>
      <c r="Z1244">
        <v>4.5955176166992793</v>
      </c>
      <c r="AA1244">
        <v>2.3242272226549288</v>
      </c>
      <c r="AB1244">
        <v>4.5335265260550219</v>
      </c>
      <c r="AC1244">
        <v>4.6262764464934865</v>
      </c>
      <c r="AD1244">
        <v>7.0670974586424071</v>
      </c>
      <c r="AE1244">
        <v>7.3995254386059717</v>
      </c>
      <c r="AF1244">
        <v>7.206229932902346</v>
      </c>
      <c r="AG1244">
        <v>7.0868459421338033</v>
      </c>
      <c r="AH1244">
        <v>6.3613598548505887</v>
      </c>
      <c r="AI1244">
        <v>7.1721962862052662</v>
      </c>
    </row>
    <row r="1245" spans="1:35" x14ac:dyDescent="0.25">
      <c r="A1245" t="s">
        <v>1276</v>
      </c>
      <c r="B1245" t="s">
        <v>1845</v>
      </c>
      <c r="C1245">
        <v>7.3693737630877498</v>
      </c>
      <c r="D1245">
        <v>6.3527607054359754</v>
      </c>
      <c r="E1245">
        <v>5.5584251538782592</v>
      </c>
      <c r="F1245">
        <v>7.964494107804895</v>
      </c>
      <c r="G1245">
        <v>6.3593605218315998</v>
      </c>
      <c r="H1245">
        <v>6.1390187094131505</v>
      </c>
      <c r="I1245">
        <v>6.3104679406580182</v>
      </c>
      <c r="J1245">
        <v>6.2392388943327406</v>
      </c>
      <c r="K1245">
        <v>7.2958423406564199</v>
      </c>
      <c r="L1245">
        <v>7.8234235260880975</v>
      </c>
      <c r="M1245">
        <v>7.2941501107070383</v>
      </c>
      <c r="N1245">
        <v>7.7268917199489975</v>
      </c>
      <c r="O1245">
        <v>7.6997957108775523</v>
      </c>
      <c r="P1245">
        <v>7.5400015567108065</v>
      </c>
      <c r="Q1245">
        <v>6.2218867894097123</v>
      </c>
      <c r="R1245">
        <v>6.9596290635831393</v>
      </c>
      <c r="S1245">
        <v>5.9983260188899878</v>
      </c>
      <c r="T1245">
        <v>7.3845250903247912</v>
      </c>
      <c r="U1245">
        <v>5.8687528523735439</v>
      </c>
      <c r="V1245">
        <v>7.6252295737881832</v>
      </c>
      <c r="W1245">
        <v>3.5383050882332072</v>
      </c>
      <c r="X1245">
        <v>4.6607479013166708</v>
      </c>
      <c r="Y1245">
        <v>4.0854486536087329</v>
      </c>
      <c r="Z1245">
        <v>4.5748299765598128</v>
      </c>
      <c r="AA1245">
        <v>1.8902422223664657</v>
      </c>
      <c r="AB1245">
        <v>4.9690275574945488</v>
      </c>
      <c r="AC1245">
        <v>4.0271418572208804</v>
      </c>
      <c r="AD1245">
        <v>10.193026191133324</v>
      </c>
      <c r="AE1245">
        <v>10.34188717289137</v>
      </c>
      <c r="AF1245">
        <v>10.277493219490683</v>
      </c>
      <c r="AG1245">
        <v>10.369166433987635</v>
      </c>
      <c r="AH1245">
        <v>8.7661958025831783</v>
      </c>
      <c r="AI1245">
        <v>9.7466907701198586</v>
      </c>
    </row>
    <row r="1246" spans="1:35" x14ac:dyDescent="0.25">
      <c r="A1246" t="s">
        <v>1277</v>
      </c>
      <c r="B1246" t="s">
        <v>1845</v>
      </c>
      <c r="C1246">
        <v>7.0444399074579911</v>
      </c>
      <c r="D1246">
        <v>6.0561205509729161</v>
      </c>
      <c r="E1246">
        <v>5.1464429893380066</v>
      </c>
      <c r="F1246">
        <v>7.7422548767501844</v>
      </c>
      <c r="G1246">
        <v>6.3506560119450377</v>
      </c>
      <c r="H1246">
        <v>5.957449076618337</v>
      </c>
      <c r="I1246">
        <v>6.5026138080171858</v>
      </c>
      <c r="J1246">
        <v>5.8934898926023145</v>
      </c>
      <c r="K1246">
        <v>5.559653726424246</v>
      </c>
      <c r="L1246">
        <v>6.2533845544882709</v>
      </c>
      <c r="M1246">
        <v>5.0858489595702654</v>
      </c>
      <c r="N1246">
        <v>6.2842173693628807</v>
      </c>
      <c r="O1246">
        <v>5.7974150446860069</v>
      </c>
      <c r="P1246">
        <v>6.1214215237436562</v>
      </c>
      <c r="Q1246">
        <v>4.7330373385829256</v>
      </c>
      <c r="R1246">
        <v>5.481969335774167</v>
      </c>
      <c r="S1246">
        <v>4.8198366820158576</v>
      </c>
      <c r="T1246">
        <v>5.5330855529715706</v>
      </c>
      <c r="U1246">
        <v>3.7635066652156293</v>
      </c>
      <c r="V1246">
        <v>6.3248391434276741</v>
      </c>
      <c r="W1246">
        <v>2.1813781191217037</v>
      </c>
      <c r="X1246">
        <v>4.0400322115608214</v>
      </c>
      <c r="Y1246">
        <v>3.9768341038216874</v>
      </c>
      <c r="Z1246">
        <v>3.9757047911934587</v>
      </c>
      <c r="AA1246">
        <v>1.8153631194101665</v>
      </c>
      <c r="AB1246">
        <v>4.1852348719127308</v>
      </c>
      <c r="AC1246">
        <v>3.3072494431376258</v>
      </c>
      <c r="AD1246">
        <v>7.6412965055108781</v>
      </c>
      <c r="AE1246">
        <v>7.9773573648050276</v>
      </c>
      <c r="AF1246">
        <v>7.9584900780520504</v>
      </c>
      <c r="AG1246">
        <v>7.8574449051453596</v>
      </c>
      <c r="AH1246">
        <v>6.7420699858755997</v>
      </c>
      <c r="AI1246">
        <v>7.6292257659125351</v>
      </c>
    </row>
    <row r="1247" spans="1:35" x14ac:dyDescent="0.25">
      <c r="A1247" t="s">
        <v>1278</v>
      </c>
      <c r="B1247" t="s">
        <v>1845</v>
      </c>
      <c r="C1247">
        <v>6.8106039592615133</v>
      </c>
      <c r="D1247">
        <v>5.5379368188683742</v>
      </c>
      <c r="E1247">
        <v>4.8196979279818404</v>
      </c>
      <c r="F1247">
        <v>7.4847623160381103</v>
      </c>
      <c r="G1247">
        <v>5.4633288908934334</v>
      </c>
      <c r="H1247">
        <v>5.6003190749085459</v>
      </c>
      <c r="I1247">
        <v>5.9942472388763877</v>
      </c>
      <c r="J1247">
        <v>5.5560140661597943</v>
      </c>
      <c r="K1247">
        <v>5.5007514659838428</v>
      </c>
      <c r="L1247">
        <v>6.0441973412048302</v>
      </c>
      <c r="M1247">
        <v>4.6262764464934865</v>
      </c>
      <c r="N1247">
        <v>6.3152650070876977</v>
      </c>
      <c r="O1247">
        <v>5.4487071497483806</v>
      </c>
      <c r="P1247">
        <v>6.071922393528121</v>
      </c>
      <c r="Q1247">
        <v>4.3645539948888583</v>
      </c>
      <c r="R1247">
        <v>5.2722744478071517</v>
      </c>
      <c r="S1247">
        <v>4.774765564816752</v>
      </c>
      <c r="T1247">
        <v>5.4307919095929718</v>
      </c>
      <c r="U1247">
        <v>3.9072494431376259</v>
      </c>
      <c r="V1247">
        <v>6.0046284430022219</v>
      </c>
      <c r="W1247">
        <v>2.4339850002884624</v>
      </c>
      <c r="X1247">
        <v>2.9079044695441985</v>
      </c>
      <c r="Y1247">
        <v>2.645883937646083</v>
      </c>
      <c r="Z1247">
        <v>2.6598416036774557</v>
      </c>
      <c r="AA1247">
        <v>0.71699250014423133</v>
      </c>
      <c r="AB1247">
        <v>3.4392089898663749</v>
      </c>
      <c r="AC1247">
        <v>2.7169220474499052</v>
      </c>
      <c r="AD1247">
        <v>7.1675395539940761</v>
      </c>
      <c r="AE1247">
        <v>7.5266124359162889</v>
      </c>
      <c r="AF1247">
        <v>7.4223011511102897</v>
      </c>
      <c r="AG1247">
        <v>7.1832692668862004</v>
      </c>
      <c r="AH1247">
        <v>6.362450508561162</v>
      </c>
      <c r="AI1247">
        <v>7.1835383608869625</v>
      </c>
    </row>
    <row r="1248" spans="1:35" x14ac:dyDescent="0.25">
      <c r="A1248" t="s">
        <v>1279</v>
      </c>
      <c r="B1248" t="s">
        <v>1845</v>
      </c>
      <c r="C1248">
        <v>7.1021377256614828</v>
      </c>
      <c r="D1248">
        <v>5.7566702371595531</v>
      </c>
      <c r="E1248">
        <v>4.4685330036983357</v>
      </c>
      <c r="F1248">
        <v>7.7418849764501259</v>
      </c>
      <c r="G1248">
        <v>5.5959608114697383</v>
      </c>
      <c r="H1248">
        <v>5.679650334692024</v>
      </c>
      <c r="I1248">
        <v>5.8813335187457554</v>
      </c>
      <c r="J1248">
        <v>5.5164923541341908</v>
      </c>
      <c r="K1248">
        <v>5.574430361701161</v>
      </c>
      <c r="L1248">
        <v>6.2809436537922689</v>
      </c>
      <c r="M1248">
        <v>5.2196979279818407</v>
      </c>
      <c r="N1248">
        <v>6.476652456993822</v>
      </c>
      <c r="O1248">
        <v>5.8829860829213487</v>
      </c>
      <c r="P1248">
        <v>6.4017791022272998</v>
      </c>
      <c r="Q1248">
        <v>4.9770981551934375</v>
      </c>
      <c r="R1248">
        <v>5.3886128416324004</v>
      </c>
      <c r="S1248">
        <v>5.0449228203057288</v>
      </c>
      <c r="T1248">
        <v>5.6077795331803442</v>
      </c>
      <c r="U1248">
        <v>3.8704328302498312</v>
      </c>
      <c r="V1248">
        <v>6.3750466787916871</v>
      </c>
      <c r="W1248">
        <v>1.5813781191217038</v>
      </c>
      <c r="X1248">
        <v>3.5444227521998926</v>
      </c>
      <c r="Y1248">
        <v>2.079748738387639</v>
      </c>
      <c r="Z1248">
        <v>2.3124484848442144</v>
      </c>
      <c r="AA1248">
        <v>0.79999999999999993</v>
      </c>
      <c r="AB1248">
        <v>2.7464334851326773</v>
      </c>
      <c r="AC1248">
        <v>3.0457637380991764</v>
      </c>
      <c r="AD1248">
        <v>7.5924775451680002</v>
      </c>
      <c r="AE1248">
        <v>7.9648792454834156</v>
      </c>
      <c r="AF1248">
        <v>7.7342102977680955</v>
      </c>
      <c r="AG1248">
        <v>7.4649147059113625</v>
      </c>
      <c r="AH1248">
        <v>6.6827062698422655</v>
      </c>
      <c r="AI1248">
        <v>7.5622101196881237</v>
      </c>
    </row>
    <row r="1249" spans="1:35" x14ac:dyDescent="0.25">
      <c r="A1249" t="s">
        <v>1280</v>
      </c>
      <c r="B1249" t="s">
        <v>1845</v>
      </c>
      <c r="C1249">
        <v>8.0717980342714259</v>
      </c>
      <c r="D1249">
        <v>7.0811306854837976</v>
      </c>
      <c r="E1249">
        <v>6.0003223346541965</v>
      </c>
      <c r="F1249">
        <v>8.7674785530370052</v>
      </c>
      <c r="G1249">
        <v>7.2029773095870349</v>
      </c>
      <c r="H1249">
        <v>6.5497226879683579</v>
      </c>
      <c r="I1249">
        <v>6.7368576534151492</v>
      </c>
      <c r="J1249">
        <v>6.8276736556290327</v>
      </c>
      <c r="K1249">
        <v>6.3817321265078464</v>
      </c>
      <c r="L1249">
        <v>7.096322377918816</v>
      </c>
      <c r="M1249">
        <v>6.2532649683876134</v>
      </c>
      <c r="N1249">
        <v>7.0464281374079842</v>
      </c>
      <c r="O1249">
        <v>6.8140276175691161</v>
      </c>
      <c r="P1249">
        <v>7.104142623098455</v>
      </c>
      <c r="Q1249">
        <v>5.4753001236532715</v>
      </c>
      <c r="R1249">
        <v>6.1956142942888137</v>
      </c>
      <c r="S1249">
        <v>5.6972694828994523</v>
      </c>
      <c r="T1249">
        <v>6.5533772683616771</v>
      </c>
      <c r="U1249">
        <v>5.3530131812368014</v>
      </c>
      <c r="V1249">
        <v>6.9647806477723657</v>
      </c>
      <c r="W1249">
        <v>3.550737368810704</v>
      </c>
      <c r="X1249">
        <v>4.5164261906374135</v>
      </c>
      <c r="Y1249">
        <v>3.9600232546001473</v>
      </c>
      <c r="Z1249">
        <v>4.2556327139610755</v>
      </c>
      <c r="AA1249">
        <v>1.8679700005769251</v>
      </c>
      <c r="AB1249">
        <v>4.3923174227787607</v>
      </c>
      <c r="AC1249">
        <v>3.9554510630383843</v>
      </c>
      <c r="AD1249">
        <v>8.9994808380733726</v>
      </c>
      <c r="AE1249">
        <v>9.243114769969683</v>
      </c>
      <c r="AF1249">
        <v>9.1422870770095912</v>
      </c>
      <c r="AG1249">
        <v>9.1315497093257818</v>
      </c>
      <c r="AH1249">
        <v>7.8175840141314179</v>
      </c>
      <c r="AI1249">
        <v>8.7165917419751633</v>
      </c>
    </row>
    <row r="1250" spans="1:35" x14ac:dyDescent="0.25">
      <c r="A1250" t="s">
        <v>1281</v>
      </c>
      <c r="B1250" t="s">
        <v>1845</v>
      </c>
      <c r="C1250">
        <v>8.0319009841578026</v>
      </c>
      <c r="D1250">
        <v>6.9497058419881217</v>
      </c>
      <c r="E1250">
        <v>5.801048609585842</v>
      </c>
      <c r="F1250">
        <v>8.5792654171223734</v>
      </c>
      <c r="G1250">
        <v>7.1226782333204328</v>
      </c>
      <c r="H1250">
        <v>6.2954002526325867</v>
      </c>
      <c r="I1250">
        <v>6.5476869706980914</v>
      </c>
      <c r="J1250">
        <v>6.535413001309557</v>
      </c>
      <c r="K1250">
        <v>6.2616493142079444</v>
      </c>
      <c r="L1250">
        <v>6.8914735109762848</v>
      </c>
      <c r="M1250">
        <v>6.1293639002230309</v>
      </c>
      <c r="N1250">
        <v>6.894224508079879</v>
      </c>
      <c r="O1250">
        <v>6.6503782502203048</v>
      </c>
      <c r="P1250">
        <v>6.719661388428702</v>
      </c>
      <c r="Q1250">
        <v>5.209564039024853</v>
      </c>
      <c r="R1250">
        <v>5.8073549220576046</v>
      </c>
      <c r="S1250">
        <v>5.4529525998731154</v>
      </c>
      <c r="T1250">
        <v>6.2818202794110141</v>
      </c>
      <c r="U1250">
        <v>4.6164353969547198</v>
      </c>
      <c r="V1250">
        <v>6.8523916515580146</v>
      </c>
      <c r="W1250">
        <v>3.3301766913337389</v>
      </c>
      <c r="X1250">
        <v>4.411619490221649</v>
      </c>
      <c r="Y1250">
        <v>3.8719421920605011</v>
      </c>
      <c r="Z1250">
        <v>4.0283116723602168</v>
      </c>
      <c r="AA1250">
        <v>1.9813781191217037</v>
      </c>
      <c r="AB1250">
        <v>4.2602237612848448</v>
      </c>
      <c r="AC1250">
        <v>3.706428563471079</v>
      </c>
      <c r="AD1250">
        <v>7.9160790987131824</v>
      </c>
      <c r="AE1250">
        <v>8.1579914118128336</v>
      </c>
      <c r="AF1250">
        <v>8.1155713088015613</v>
      </c>
      <c r="AG1250">
        <v>7.9388618854986666</v>
      </c>
      <c r="AH1250">
        <v>6.9074779096152419</v>
      </c>
      <c r="AI1250">
        <v>7.6894290490576944</v>
      </c>
    </row>
    <row r="1251" spans="1:35" x14ac:dyDescent="0.25">
      <c r="A1251" t="s">
        <v>1282</v>
      </c>
      <c r="B1251" t="s">
        <v>1845</v>
      </c>
      <c r="C1251">
        <v>8.7004397181410926</v>
      </c>
      <c r="D1251">
        <v>7.9772799234999168</v>
      </c>
      <c r="E1251">
        <v>7.2854022188622487</v>
      </c>
      <c r="F1251">
        <v>9.3398500028846243</v>
      </c>
      <c r="G1251">
        <v>8.303780748177104</v>
      </c>
      <c r="H1251">
        <v>7.0552824355011898</v>
      </c>
      <c r="I1251">
        <v>7.4346282276367255</v>
      </c>
      <c r="J1251">
        <v>7.0552824355011898</v>
      </c>
      <c r="K1251">
        <v>7.3575520046180847</v>
      </c>
      <c r="L1251">
        <v>7.9188632372745955</v>
      </c>
      <c r="M1251">
        <v>7.3837042924740528</v>
      </c>
      <c r="N1251">
        <v>7.768184324776926</v>
      </c>
      <c r="O1251">
        <v>7.8073549220576037</v>
      </c>
      <c r="P1251">
        <v>7.5849625007211561</v>
      </c>
      <c r="Q1251">
        <v>6.3750394313469254</v>
      </c>
      <c r="R1251">
        <v>7.3219280948873617</v>
      </c>
      <c r="S1251">
        <v>6.10852445677817</v>
      </c>
      <c r="T1251">
        <v>7.4262647547020979</v>
      </c>
      <c r="U1251">
        <v>6.10852445677817</v>
      </c>
      <c r="V1251">
        <v>7.7481928495894596</v>
      </c>
      <c r="W1251">
        <v>4.7548875021634691</v>
      </c>
      <c r="X1251">
        <v>5</v>
      </c>
      <c r="Y1251">
        <v>5.3219280948873626</v>
      </c>
      <c r="Z1251">
        <v>5.6724253419714961</v>
      </c>
      <c r="AA1251">
        <v>2.5849625007211561</v>
      </c>
      <c r="AB1251">
        <v>5.9772799234999168</v>
      </c>
      <c r="AC1251">
        <v>4.584962500721157</v>
      </c>
      <c r="AD1251">
        <v>8.6073303137496104</v>
      </c>
      <c r="AE1251">
        <v>8.8392037880969454</v>
      </c>
      <c r="AF1251">
        <v>8.8201789624151878</v>
      </c>
      <c r="AG1251">
        <v>8.8137811912170374</v>
      </c>
      <c r="AH1251">
        <v>7.3750394313469254</v>
      </c>
      <c r="AI1251">
        <v>8.3309168781146177</v>
      </c>
    </row>
    <row r="1252" spans="1:35" x14ac:dyDescent="0.25">
      <c r="A1252" t="s">
        <v>1283</v>
      </c>
      <c r="B1252" t="s">
        <v>1845</v>
      </c>
      <c r="C1252">
        <v>7.4441317567044516</v>
      </c>
      <c r="D1252">
        <v>6.4414163122415982</v>
      </c>
      <c r="E1252">
        <v>5.4471691914779701</v>
      </c>
      <c r="F1252">
        <v>8.0625961981773173</v>
      </c>
      <c r="G1252">
        <v>6.4105869873492916</v>
      </c>
      <c r="H1252">
        <v>5.9907324488501832</v>
      </c>
      <c r="I1252">
        <v>6.4246568380664391</v>
      </c>
      <c r="J1252">
        <v>6.2109680087638548</v>
      </c>
      <c r="K1252">
        <v>6.316090196224927</v>
      </c>
      <c r="L1252">
        <v>7.0213967195627456</v>
      </c>
      <c r="M1252">
        <v>6.1022273720569622</v>
      </c>
      <c r="N1252">
        <v>6.9077419935647102</v>
      </c>
      <c r="O1252">
        <v>6.5212667215782476</v>
      </c>
      <c r="P1252">
        <v>6.797425865454672</v>
      </c>
      <c r="Q1252">
        <v>5.3314619451656249</v>
      </c>
      <c r="R1252">
        <v>5.9559964889304533</v>
      </c>
      <c r="S1252">
        <v>5.3236003725101018</v>
      </c>
      <c r="T1252">
        <v>6.4165441597827586</v>
      </c>
      <c r="U1252">
        <v>4.736380817571912</v>
      </c>
      <c r="V1252">
        <v>6.8417381948597242</v>
      </c>
      <c r="W1252">
        <v>2.6072347225106971</v>
      </c>
      <c r="X1252">
        <v>3.9603416717832931</v>
      </c>
      <c r="Y1252">
        <v>2.9323556195543969</v>
      </c>
      <c r="Z1252">
        <v>3.6582269435703196</v>
      </c>
      <c r="AA1252">
        <v>0.91699250014423128</v>
      </c>
      <c r="AB1252">
        <v>3.9441343573651113</v>
      </c>
      <c r="AC1252">
        <v>3.192434606221942</v>
      </c>
      <c r="AD1252">
        <v>7.6224728604522713</v>
      </c>
      <c r="AE1252">
        <v>7.9576456529437367</v>
      </c>
      <c r="AF1252">
        <v>7.8885799334070557</v>
      </c>
      <c r="AG1252">
        <v>7.6557449161096951</v>
      </c>
      <c r="AH1252">
        <v>6.8822406945979475</v>
      </c>
      <c r="AI1252">
        <v>7.3994744369616754</v>
      </c>
    </row>
    <row r="1253" spans="1:35" x14ac:dyDescent="0.25">
      <c r="A1253" t="s">
        <v>1284</v>
      </c>
      <c r="B1253" t="s">
        <v>1845</v>
      </c>
      <c r="C1253">
        <v>8.5157467360252426</v>
      </c>
      <c r="D1253">
        <v>7.5813891059166876</v>
      </c>
      <c r="E1253">
        <v>6.7900803668160812</v>
      </c>
      <c r="F1253">
        <v>9.0401461738616167</v>
      </c>
      <c r="G1253">
        <v>7.760728551821205</v>
      </c>
      <c r="H1253">
        <v>6.7986826041291391</v>
      </c>
      <c r="I1253">
        <v>7.2648728888366403</v>
      </c>
      <c r="J1253">
        <v>7.1129655613765754</v>
      </c>
      <c r="K1253">
        <v>6.7375131403271586</v>
      </c>
      <c r="L1253">
        <v>7.4665984563088159</v>
      </c>
      <c r="M1253">
        <v>6.8366887971311954</v>
      </c>
      <c r="N1253">
        <v>7.3207960823868277</v>
      </c>
      <c r="O1253">
        <v>7.1278735110758928</v>
      </c>
      <c r="P1253">
        <v>7.1060685359575047</v>
      </c>
      <c r="Q1253">
        <v>5.7538377263016756</v>
      </c>
      <c r="R1253">
        <v>6.4951953920134597</v>
      </c>
      <c r="S1253">
        <v>5.5503722208787023</v>
      </c>
      <c r="T1253">
        <v>6.886573125500588</v>
      </c>
      <c r="U1253">
        <v>5.1277976890361208</v>
      </c>
      <c r="V1253">
        <v>7.2266721106626806</v>
      </c>
      <c r="W1253">
        <v>4.3056053417766318</v>
      </c>
      <c r="X1253">
        <v>4.9944992117925695</v>
      </c>
      <c r="Y1253">
        <v>4.9306914800665043</v>
      </c>
      <c r="Z1253">
        <v>4.8748546509010797</v>
      </c>
      <c r="AA1253">
        <v>2.9695289286166648</v>
      </c>
      <c r="AB1253">
        <v>5.4125295307260481</v>
      </c>
      <c r="AC1253">
        <v>4.2768349092303559</v>
      </c>
      <c r="AD1253">
        <v>8.2422032301302046</v>
      </c>
      <c r="AE1253">
        <v>8.5383626027806852</v>
      </c>
      <c r="AF1253">
        <v>8.4643246838671953</v>
      </c>
      <c r="AG1253">
        <v>8.1894597677230827</v>
      </c>
      <c r="AH1253">
        <v>7.169326639313109</v>
      </c>
      <c r="AI1253">
        <v>8.0201059976111235</v>
      </c>
    </row>
    <row r="1254" spans="1:35" x14ac:dyDescent="0.25">
      <c r="A1254" t="s">
        <v>1285</v>
      </c>
      <c r="B1254" t="s">
        <v>1845</v>
      </c>
      <c r="C1254">
        <v>8.5946393106064498</v>
      </c>
      <c r="D1254">
        <v>7.4685637619885012</v>
      </c>
      <c r="E1254">
        <v>6.6709445386092412</v>
      </c>
      <c r="F1254">
        <v>9.227249568731974</v>
      </c>
      <c r="G1254">
        <v>7.6237691654299171</v>
      </c>
      <c r="H1254">
        <v>6.6923788741545449</v>
      </c>
      <c r="I1254">
        <v>6.7939076029155734</v>
      </c>
      <c r="J1254">
        <v>7.1762046442395082</v>
      </c>
      <c r="K1254">
        <v>7.055136488406518</v>
      </c>
      <c r="L1254">
        <v>7.7416907729377087</v>
      </c>
      <c r="M1254">
        <v>6.9299407779219102</v>
      </c>
      <c r="N1254">
        <v>7.5693290631968422</v>
      </c>
      <c r="O1254">
        <v>7.3826312370943628</v>
      </c>
      <c r="P1254">
        <v>7.4177312655061254</v>
      </c>
      <c r="Q1254">
        <v>5.884798283535277</v>
      </c>
      <c r="R1254">
        <v>6.8499803049576071</v>
      </c>
      <c r="S1254">
        <v>6.0255133145056679</v>
      </c>
      <c r="T1254">
        <v>7.0708674720295006</v>
      </c>
      <c r="U1254">
        <v>5.6538627817998917</v>
      </c>
      <c r="V1254">
        <v>7.4422432755856125</v>
      </c>
      <c r="W1254">
        <v>3.7962298310957943</v>
      </c>
      <c r="X1254">
        <v>4.6727003390366875</v>
      </c>
      <c r="Y1254">
        <v>3.9967412385318699</v>
      </c>
      <c r="Z1254">
        <v>4.1669213678874177</v>
      </c>
      <c r="AA1254">
        <v>1.7124484848442145</v>
      </c>
      <c r="AB1254">
        <v>4.8266771156824966</v>
      </c>
      <c r="AC1254">
        <v>3.3012987094667037</v>
      </c>
      <c r="AD1254">
        <v>8.6917972664806946</v>
      </c>
      <c r="AE1254">
        <v>8.9360638826964198</v>
      </c>
      <c r="AF1254">
        <v>8.8102961410893545</v>
      </c>
      <c r="AG1254">
        <v>8.729518612921142</v>
      </c>
      <c r="AH1254">
        <v>7.5642353443949375</v>
      </c>
      <c r="AI1254">
        <v>8.2456234151952295</v>
      </c>
    </row>
    <row r="1255" spans="1:35" x14ac:dyDescent="0.25">
      <c r="A1255" t="s">
        <v>1286</v>
      </c>
      <c r="B1255" t="s">
        <v>1845</v>
      </c>
      <c r="C1255">
        <v>6.7160199607225231</v>
      </c>
      <c r="D1255">
        <v>5.3364677040639297</v>
      </c>
      <c r="E1255">
        <v>4.1094271063661729</v>
      </c>
      <c r="F1255">
        <v>7.4336910808029941</v>
      </c>
      <c r="G1255">
        <v>5.2442949892378437</v>
      </c>
      <c r="H1255">
        <v>5.3393743897573547</v>
      </c>
      <c r="I1255">
        <v>5.6498840512714414</v>
      </c>
      <c r="J1255">
        <v>5.2759421962782449</v>
      </c>
      <c r="K1255">
        <v>5.2426883943990674</v>
      </c>
      <c r="L1255">
        <v>6.0256683556294766</v>
      </c>
      <c r="M1255">
        <v>4.9627083029263686</v>
      </c>
      <c r="N1255">
        <v>6.1816416309628375</v>
      </c>
      <c r="O1255">
        <v>5.2075291292092212</v>
      </c>
      <c r="P1255">
        <v>6.0778548549470326</v>
      </c>
      <c r="Q1255">
        <v>4.4897973773986664</v>
      </c>
      <c r="R1255">
        <v>5.2892280598916344</v>
      </c>
      <c r="S1255">
        <v>4.5103915830575412</v>
      </c>
      <c r="T1255">
        <v>5.2263866483269723</v>
      </c>
      <c r="U1255">
        <v>3.5587270116761567</v>
      </c>
      <c r="V1255">
        <v>5.9643143173904667</v>
      </c>
      <c r="W1255">
        <v>0.71699250014423133</v>
      </c>
      <c r="X1255">
        <v>2.7242272226549282</v>
      </c>
      <c r="Y1255">
        <v>1.2643856189774725</v>
      </c>
      <c r="Z1255">
        <v>2.3902569429933944</v>
      </c>
      <c r="AA1255">
        <v>0</v>
      </c>
      <c r="AB1255">
        <v>2.7383050882332078</v>
      </c>
      <c r="AC1255">
        <v>1.5169925001442313</v>
      </c>
      <c r="AD1255">
        <v>7.3513439832934191</v>
      </c>
      <c r="AE1255">
        <v>7.6317272213702543</v>
      </c>
      <c r="AF1255">
        <v>7.5373637186467786</v>
      </c>
      <c r="AG1255">
        <v>7.2023472892359814</v>
      </c>
      <c r="AH1255">
        <v>6.36980358572744</v>
      </c>
      <c r="AI1255">
        <v>7.2099265980823422</v>
      </c>
    </row>
    <row r="1256" spans="1:35" x14ac:dyDescent="0.25">
      <c r="A1256" t="s">
        <v>1287</v>
      </c>
      <c r="B1256" t="s">
        <v>1845</v>
      </c>
      <c r="C1256">
        <v>7.1768806276565398</v>
      </c>
      <c r="D1256">
        <v>6.1191715310841976</v>
      </c>
      <c r="E1256">
        <v>5.1343399999746602</v>
      </c>
      <c r="F1256">
        <v>7.9057593372802346</v>
      </c>
      <c r="G1256">
        <v>5.9470121115590793</v>
      </c>
      <c r="H1256">
        <v>5.8713534160873087</v>
      </c>
      <c r="I1256">
        <v>6.2253517954168984</v>
      </c>
      <c r="J1256">
        <v>6.0454060677667449</v>
      </c>
      <c r="K1256">
        <v>5.9924798004471267</v>
      </c>
      <c r="L1256">
        <v>6.6412727955857482</v>
      </c>
      <c r="M1256">
        <v>5.6996446018226719</v>
      </c>
      <c r="N1256">
        <v>6.5936449571380527</v>
      </c>
      <c r="O1256">
        <v>6.2674830854458383</v>
      </c>
      <c r="P1256">
        <v>6.4816862008485883</v>
      </c>
      <c r="Q1256">
        <v>5.1854860213912763</v>
      </c>
      <c r="R1256">
        <v>5.7737350698491348</v>
      </c>
      <c r="S1256">
        <v>5.0347354272606841</v>
      </c>
      <c r="T1256">
        <v>5.9703964337029598</v>
      </c>
      <c r="U1256">
        <v>4.5517488122231038</v>
      </c>
      <c r="V1256">
        <v>6.4940288463037685</v>
      </c>
      <c r="W1256">
        <v>2.9452436318664401</v>
      </c>
      <c r="X1256">
        <v>3.5549162361787201</v>
      </c>
      <c r="Y1256">
        <v>3.1889012364671823</v>
      </c>
      <c r="Z1256">
        <v>3.2459265481648374</v>
      </c>
      <c r="AA1256">
        <v>0.86438561897747246</v>
      </c>
      <c r="AB1256">
        <v>4.1445548368935139</v>
      </c>
      <c r="AC1256">
        <v>3.7344146156999742</v>
      </c>
      <c r="AD1256">
        <v>7.521616054036345</v>
      </c>
      <c r="AE1256">
        <v>7.8227153156191882</v>
      </c>
      <c r="AF1256">
        <v>7.8081313102185401</v>
      </c>
      <c r="AG1256">
        <v>7.5734053132770969</v>
      </c>
      <c r="AH1256">
        <v>6.7249546465571672</v>
      </c>
      <c r="AI1256">
        <v>7.4559336191369692</v>
      </c>
    </row>
    <row r="1257" spans="1:35" x14ac:dyDescent="0.25">
      <c r="A1257" t="s">
        <v>1288</v>
      </c>
      <c r="B1257" t="s">
        <v>1845</v>
      </c>
      <c r="C1257">
        <v>6.824820764994219</v>
      </c>
      <c r="D1257">
        <v>5.4919892197966407</v>
      </c>
      <c r="E1257">
        <v>4.476438676535663</v>
      </c>
      <c r="F1257">
        <v>7.3737854240691814</v>
      </c>
      <c r="G1257">
        <v>5.2584701687546547</v>
      </c>
      <c r="H1257">
        <v>5.4253610055620243</v>
      </c>
      <c r="I1257">
        <v>5.7730405154938929</v>
      </c>
      <c r="J1257">
        <v>5.4617273551416465</v>
      </c>
      <c r="K1257">
        <v>5.3184620238354912</v>
      </c>
      <c r="L1257">
        <v>6.0893371497256705</v>
      </c>
      <c r="M1257">
        <v>5.1115548104554431</v>
      </c>
      <c r="N1257">
        <v>6.2905233114369423</v>
      </c>
      <c r="O1257">
        <v>5.4635392388897559</v>
      </c>
      <c r="P1257">
        <v>6.0047263880147881</v>
      </c>
      <c r="Q1257">
        <v>4.5943872831439618</v>
      </c>
      <c r="R1257">
        <v>5.2985672087083726</v>
      </c>
      <c r="S1257">
        <v>4.8218334997303822</v>
      </c>
      <c r="T1257">
        <v>5.4512412769097285</v>
      </c>
      <c r="U1257">
        <v>3.6910654440609125</v>
      </c>
      <c r="V1257">
        <v>6.0501668480105426</v>
      </c>
      <c r="W1257">
        <v>0.71699250014423133</v>
      </c>
      <c r="X1257">
        <v>3.2088788238716908</v>
      </c>
      <c r="Y1257">
        <v>2.2072347225106972</v>
      </c>
      <c r="Z1257">
        <v>2.6679700005769251</v>
      </c>
      <c r="AA1257">
        <v>0.79999999999999993</v>
      </c>
      <c r="AB1257">
        <v>2.8043348085716739</v>
      </c>
      <c r="AC1257">
        <v>2.2983706192659348</v>
      </c>
      <c r="AD1257">
        <v>7.2737942214430529</v>
      </c>
      <c r="AE1257">
        <v>7.6893411756934515</v>
      </c>
      <c r="AF1257">
        <v>7.6553054195525201</v>
      </c>
      <c r="AG1257">
        <v>7.2213057951856863</v>
      </c>
      <c r="AH1257">
        <v>6.4787919391863005</v>
      </c>
      <c r="AI1257">
        <v>7.1638602727822382</v>
      </c>
    </row>
    <row r="1258" spans="1:35" x14ac:dyDescent="0.25">
      <c r="A1258" t="s">
        <v>1289</v>
      </c>
      <c r="B1258" t="s">
        <v>1845</v>
      </c>
      <c r="C1258">
        <v>8.2059800121476982</v>
      </c>
      <c r="D1258">
        <v>7.3005859548390601</v>
      </c>
      <c r="E1258">
        <v>6.617153632231096</v>
      </c>
      <c r="F1258">
        <v>8.7627238257684148</v>
      </c>
      <c r="G1258">
        <v>7.4514687478435002</v>
      </c>
      <c r="H1258">
        <v>6.5004739184763629</v>
      </c>
      <c r="I1258">
        <v>6.8515900920416275</v>
      </c>
      <c r="J1258">
        <v>6.904350725904786</v>
      </c>
      <c r="K1258">
        <v>5.6351270067037991</v>
      </c>
      <c r="L1258">
        <v>6.2799521913696239</v>
      </c>
      <c r="M1258">
        <v>5.3064019217819283</v>
      </c>
      <c r="N1258">
        <v>6.3243013995557797</v>
      </c>
      <c r="O1258">
        <v>5.6018003015501749</v>
      </c>
      <c r="P1258">
        <v>6.2945292661506596</v>
      </c>
      <c r="Q1258">
        <v>4.5882557039590166</v>
      </c>
      <c r="R1258">
        <v>5.3146662897543937</v>
      </c>
      <c r="S1258">
        <v>4.5728493220840907</v>
      </c>
      <c r="T1258">
        <v>5.4948766561033597</v>
      </c>
      <c r="U1258">
        <v>3.7960390747724393</v>
      </c>
      <c r="V1258">
        <v>6.0630970587601789</v>
      </c>
      <c r="W1258">
        <v>2.2457637380991762</v>
      </c>
      <c r="X1258">
        <v>3.9331060465266185</v>
      </c>
      <c r="Y1258">
        <v>3.3094271063661731</v>
      </c>
      <c r="Z1258">
        <v>3.6398424456821119</v>
      </c>
      <c r="AA1258">
        <v>1.4258566033889932</v>
      </c>
      <c r="AB1258">
        <v>4.2320589848765353</v>
      </c>
      <c r="AC1258">
        <v>3.5582122229433906</v>
      </c>
      <c r="AD1258">
        <v>8.5400855473307438</v>
      </c>
      <c r="AE1258">
        <v>8.5175619489223671</v>
      </c>
      <c r="AF1258">
        <v>8.5978448061412767</v>
      </c>
      <c r="AG1258">
        <v>8.2895517085113379</v>
      </c>
      <c r="AH1258">
        <v>7.1394453294499618</v>
      </c>
      <c r="AI1258">
        <v>8.0388862111249981</v>
      </c>
    </row>
    <row r="1259" spans="1:35" x14ac:dyDescent="0.25">
      <c r="A1259" t="s">
        <v>1290</v>
      </c>
      <c r="B1259" t="s">
        <v>1845</v>
      </c>
      <c r="C1259">
        <v>6.4855820947156193</v>
      </c>
      <c r="D1259">
        <v>5.5505645231072069</v>
      </c>
      <c r="E1259">
        <v>4.2057387783106774</v>
      </c>
      <c r="F1259">
        <v>7.3036638482761953</v>
      </c>
      <c r="G1259">
        <v>5.2105371900592159</v>
      </c>
      <c r="H1259">
        <v>5.3081307993245783</v>
      </c>
      <c r="I1259">
        <v>5.6842634566756116</v>
      </c>
      <c r="J1259">
        <v>5.3779278253117129</v>
      </c>
      <c r="K1259">
        <v>5.2538584152564383</v>
      </c>
      <c r="L1259">
        <v>6.1088030812790768</v>
      </c>
      <c r="M1259">
        <v>5.021966130855759</v>
      </c>
      <c r="N1259">
        <v>6.1974916655040921</v>
      </c>
      <c r="O1259">
        <v>5.3243439349738821</v>
      </c>
      <c r="P1259">
        <v>6.1918246354228241</v>
      </c>
      <c r="Q1259">
        <v>4.4603791613199331</v>
      </c>
      <c r="R1259">
        <v>5.0099160078856508</v>
      </c>
      <c r="S1259">
        <v>4.4797287002607398</v>
      </c>
      <c r="T1259">
        <v>5.4575489566937367</v>
      </c>
      <c r="U1259">
        <v>3.859855021288106</v>
      </c>
      <c r="V1259">
        <v>6.0311185022069518</v>
      </c>
      <c r="W1259">
        <v>1.2339850002884625</v>
      </c>
      <c r="X1259">
        <v>3.0237071164221918</v>
      </c>
      <c r="Y1259">
        <v>1.0339850002884625</v>
      </c>
      <c r="Z1259">
        <v>2.8902422223664659</v>
      </c>
      <c r="AA1259">
        <v>1.0339850002884625</v>
      </c>
      <c r="AB1259">
        <v>2.8983706192659353</v>
      </c>
      <c r="AC1259">
        <v>1.6983706192659349</v>
      </c>
      <c r="AD1259">
        <v>7.272278643933455</v>
      </c>
      <c r="AE1259">
        <v>7.5507479176209182</v>
      </c>
      <c r="AF1259">
        <v>7.3834525799952839</v>
      </c>
      <c r="AG1259">
        <v>7.1666658401610954</v>
      </c>
      <c r="AH1259">
        <v>6.517814050374386</v>
      </c>
      <c r="AI1259">
        <v>7.1148799910981717</v>
      </c>
    </row>
    <row r="1260" spans="1:35" x14ac:dyDescent="0.25">
      <c r="A1260" t="s">
        <v>1291</v>
      </c>
      <c r="B1260" t="s">
        <v>1845</v>
      </c>
      <c r="C1260">
        <v>8.32507008418815</v>
      </c>
      <c r="D1260">
        <v>7.5627103006004823</v>
      </c>
      <c r="E1260">
        <v>6.6755415361920427</v>
      </c>
      <c r="F1260">
        <v>8.8891591630048623</v>
      </c>
      <c r="G1260">
        <v>7.5671163533511798</v>
      </c>
      <c r="H1260">
        <v>6.8198150060959151</v>
      </c>
      <c r="I1260">
        <v>7.0856787839697244</v>
      </c>
      <c r="J1260">
        <v>7.1214591297813854</v>
      </c>
      <c r="K1260">
        <v>7.4694438411726951</v>
      </c>
      <c r="L1260">
        <v>8.2025846428452862</v>
      </c>
      <c r="M1260">
        <v>7.5346622524092295</v>
      </c>
      <c r="N1260">
        <v>7.8351897841923162</v>
      </c>
      <c r="O1260">
        <v>7.9217204321647321</v>
      </c>
      <c r="P1260">
        <v>7.8337245744762587</v>
      </c>
      <c r="Q1260">
        <v>6.3384138143180326</v>
      </c>
      <c r="R1260">
        <v>7.3359764076549139</v>
      </c>
      <c r="S1260">
        <v>6.1717808965615193</v>
      </c>
      <c r="T1260">
        <v>7.6332630137371824</v>
      </c>
      <c r="U1260">
        <v>5.9804933924317405</v>
      </c>
      <c r="V1260">
        <v>7.9088082470102821</v>
      </c>
      <c r="W1260">
        <v>4.4735511998909026</v>
      </c>
      <c r="X1260">
        <v>5.442227658943473</v>
      </c>
      <c r="Y1260">
        <v>5.1626857855490815</v>
      </c>
      <c r="Z1260">
        <v>5.4035139289051264</v>
      </c>
      <c r="AA1260">
        <v>3.7274155314287327</v>
      </c>
      <c r="AB1260">
        <v>5.8795147430503452</v>
      </c>
      <c r="AC1260">
        <v>5.1929060109792138</v>
      </c>
      <c r="AD1260">
        <v>8.2967281315813945</v>
      </c>
      <c r="AE1260">
        <v>8.6024165938392354</v>
      </c>
      <c r="AF1260">
        <v>8.4338900977790097</v>
      </c>
      <c r="AG1260">
        <v>8.6875436697560406</v>
      </c>
      <c r="AH1260">
        <v>7.3223303225314398</v>
      </c>
      <c r="AI1260">
        <v>8.2684859153318513</v>
      </c>
    </row>
    <row r="1261" spans="1:35" x14ac:dyDescent="0.25">
      <c r="A1261" t="s">
        <v>1292</v>
      </c>
      <c r="B1261" t="s">
        <v>1845</v>
      </c>
      <c r="C1261">
        <v>9.1045010529119352</v>
      </c>
      <c r="D1261">
        <v>8.2738245558608465</v>
      </c>
      <c r="E1261">
        <v>7.3402624553174727</v>
      </c>
      <c r="F1261">
        <v>9.5563817005407063</v>
      </c>
      <c r="G1261">
        <v>8.3095967900201622</v>
      </c>
      <c r="H1261">
        <v>7.3518886388191351</v>
      </c>
      <c r="I1261">
        <v>7.2997777156509835</v>
      </c>
      <c r="J1261">
        <v>7.5793787870904854</v>
      </c>
      <c r="K1261">
        <v>6.4465020327778486</v>
      </c>
      <c r="L1261">
        <v>7.0663705755757364</v>
      </c>
      <c r="M1261">
        <v>6.1143932021922831</v>
      </c>
      <c r="N1261">
        <v>6.8536981679774911</v>
      </c>
      <c r="O1261">
        <v>6.6598033522005258</v>
      </c>
      <c r="P1261">
        <v>6.9644159724038701</v>
      </c>
      <c r="Q1261">
        <v>5.2519153105300482</v>
      </c>
      <c r="R1261">
        <v>6.071993453843807</v>
      </c>
      <c r="S1261">
        <v>5.3004296154115114</v>
      </c>
      <c r="T1261">
        <v>6.4403661760962816</v>
      </c>
      <c r="U1261">
        <v>4.8869147529546426</v>
      </c>
      <c r="V1261">
        <v>6.8008181049286476</v>
      </c>
      <c r="W1261">
        <v>3.9819411222431147</v>
      </c>
      <c r="X1261">
        <v>5.4655017574338949</v>
      </c>
      <c r="Y1261">
        <v>4.9977784225458297</v>
      </c>
      <c r="Z1261">
        <v>5.1155812734650681</v>
      </c>
      <c r="AA1261">
        <v>3.0910654440609124</v>
      </c>
      <c r="AB1261">
        <v>5.4171618969827069</v>
      </c>
      <c r="AC1261">
        <v>4.5554510630383849</v>
      </c>
      <c r="AD1261">
        <v>8.5732346446793795</v>
      </c>
      <c r="AE1261">
        <v>8.7813962378219443</v>
      </c>
      <c r="AF1261">
        <v>8.7729772884799289</v>
      </c>
      <c r="AG1261">
        <v>8.7140432413027966</v>
      </c>
      <c r="AH1261">
        <v>7.5110029292022116</v>
      </c>
      <c r="AI1261">
        <v>8.2202789717407576</v>
      </c>
    </row>
    <row r="1262" spans="1:35" x14ac:dyDescent="0.25">
      <c r="A1262" t="s">
        <v>1293</v>
      </c>
      <c r="B1262" t="s">
        <v>1845</v>
      </c>
      <c r="C1262">
        <v>7.2443710204767982</v>
      </c>
      <c r="D1262">
        <v>6.4155455649289275</v>
      </c>
      <c r="E1262">
        <v>5.4418736268174799</v>
      </c>
      <c r="F1262">
        <v>7.8478913498091787</v>
      </c>
      <c r="G1262">
        <v>6.3536816252540236</v>
      </c>
      <c r="H1262">
        <v>6.2732573983537909</v>
      </c>
      <c r="I1262">
        <v>6.6333931383451219</v>
      </c>
      <c r="J1262">
        <v>6.2539535090789471</v>
      </c>
      <c r="K1262">
        <v>6.537794969076316</v>
      </c>
      <c r="L1262">
        <v>7.2418578565050797</v>
      </c>
      <c r="M1262">
        <v>6.3476543754538115</v>
      </c>
      <c r="N1262">
        <v>7.0802839210827289</v>
      </c>
      <c r="O1262">
        <v>7.0663721588405588</v>
      </c>
      <c r="P1262">
        <v>7.1149606985675362</v>
      </c>
      <c r="Q1262">
        <v>6.0462308430473284</v>
      </c>
      <c r="R1262">
        <v>6.5575761688556566</v>
      </c>
      <c r="S1262">
        <v>5.7049430040343614</v>
      </c>
      <c r="T1262">
        <v>6.7979886153063536</v>
      </c>
      <c r="U1262">
        <v>5.0648541318987599</v>
      </c>
      <c r="V1262">
        <v>7.1583076117683575</v>
      </c>
      <c r="W1262">
        <v>3.0206575616824045</v>
      </c>
      <c r="X1262">
        <v>4.3111760121990681</v>
      </c>
      <c r="Y1262">
        <v>4.4969096144432559</v>
      </c>
      <c r="Z1262">
        <v>4.6217059122827235</v>
      </c>
      <c r="AA1262">
        <v>1.750977500432694</v>
      </c>
      <c r="AB1262">
        <v>4.2566393796853914</v>
      </c>
      <c r="AC1262">
        <v>3.8732926191109089</v>
      </c>
      <c r="AD1262">
        <v>7.6908726261246008</v>
      </c>
      <c r="AE1262">
        <v>8.0795232309076646</v>
      </c>
      <c r="AF1262">
        <v>8.0640802400919149</v>
      </c>
      <c r="AG1262">
        <v>8.1222374257600691</v>
      </c>
      <c r="AH1262">
        <v>6.9441845963849751</v>
      </c>
      <c r="AI1262">
        <v>7.684144679877158</v>
      </c>
    </row>
    <row r="1263" spans="1:35" x14ac:dyDescent="0.25">
      <c r="A1263" t="s">
        <v>1294</v>
      </c>
      <c r="B1263" t="s">
        <v>1845</v>
      </c>
      <c r="C1263">
        <v>6.4276448554628711</v>
      </c>
      <c r="D1263">
        <v>5.4107694977728817</v>
      </c>
      <c r="E1263">
        <v>4.1699250014423122</v>
      </c>
      <c r="F1263">
        <v>7.1560744320294774</v>
      </c>
      <c r="G1263">
        <v>5.3923174227787607</v>
      </c>
      <c r="H1263">
        <v>5.2882393854807539</v>
      </c>
      <c r="I1263">
        <v>5.5867333836707305</v>
      </c>
      <c r="J1263">
        <v>5.1412574954765722</v>
      </c>
      <c r="K1263">
        <v>5.1099321127402346</v>
      </c>
      <c r="L1263">
        <v>5.8845382798781163</v>
      </c>
      <c r="M1263">
        <v>4.5403787044248807</v>
      </c>
      <c r="N1263">
        <v>6.1176121932062566</v>
      </c>
      <c r="O1263">
        <v>5.2201657867495985</v>
      </c>
      <c r="P1263">
        <v>6.1262732610834023</v>
      </c>
      <c r="Q1263">
        <v>4.2590851050639742</v>
      </c>
      <c r="R1263">
        <v>5.171242531984146</v>
      </c>
      <c r="S1263">
        <v>4.7004397181410926</v>
      </c>
      <c r="T1263">
        <v>5.3238777867862579</v>
      </c>
      <c r="U1263">
        <v>3.6814647064528181</v>
      </c>
      <c r="V1263">
        <v>5.9978193682426451</v>
      </c>
      <c r="W1263">
        <v>1.1949875002403854</v>
      </c>
      <c r="X1263">
        <v>3.1517757401015198</v>
      </c>
      <c r="Y1263">
        <v>2.3764276723149886</v>
      </c>
      <c r="Z1263">
        <v>2.204903281371736</v>
      </c>
      <c r="AA1263">
        <v>0.66666666666666652</v>
      </c>
      <c r="AB1263">
        <v>2.8540808080736912</v>
      </c>
      <c r="AC1263">
        <v>2.4096062301652941</v>
      </c>
      <c r="AD1263">
        <v>7.0701028915332689</v>
      </c>
      <c r="AE1263">
        <v>7.464223811430581</v>
      </c>
      <c r="AF1263">
        <v>7.3404432479884472</v>
      </c>
      <c r="AG1263">
        <v>6.9237325564203411</v>
      </c>
      <c r="AH1263">
        <v>6.3051647638018435</v>
      </c>
      <c r="AI1263">
        <v>7.0445948030599697</v>
      </c>
    </row>
    <row r="1264" spans="1:35" x14ac:dyDescent="0.25">
      <c r="A1264" t="s">
        <v>1295</v>
      </c>
      <c r="B1264" t="s">
        <v>1845</v>
      </c>
      <c r="C1264">
        <v>8.6783847099720113</v>
      </c>
      <c r="D1264">
        <v>7.7575206033336261</v>
      </c>
      <c r="E1264">
        <v>6.7169542486673031</v>
      </c>
      <c r="F1264">
        <v>9.1432186982982504</v>
      </c>
      <c r="G1264">
        <v>7.8475957053062073</v>
      </c>
      <c r="H1264">
        <v>6.8173072510636743</v>
      </c>
      <c r="I1264">
        <v>7.0774560914039188</v>
      </c>
      <c r="J1264">
        <v>7.185897365169656</v>
      </c>
      <c r="K1264">
        <v>7.3521950012827357</v>
      </c>
      <c r="L1264">
        <v>8.1397991879386424</v>
      </c>
      <c r="M1264">
        <v>7.2570970522088887</v>
      </c>
      <c r="N1264">
        <v>7.8194356291001839</v>
      </c>
      <c r="O1264">
        <v>7.856460468569308</v>
      </c>
      <c r="P1264">
        <v>7.6661610503730024</v>
      </c>
      <c r="Q1264">
        <v>6.3300817274755197</v>
      </c>
      <c r="R1264">
        <v>7.2816611069847426</v>
      </c>
      <c r="S1264">
        <v>6.2390902178648826</v>
      </c>
      <c r="T1264">
        <v>7.5356262504112914</v>
      </c>
      <c r="U1264">
        <v>6.4223159278699287</v>
      </c>
      <c r="V1264">
        <v>7.7772727416279039</v>
      </c>
      <c r="W1264">
        <v>4.2446344254709478</v>
      </c>
      <c r="X1264">
        <v>5.424845943940297</v>
      </c>
      <c r="Y1264">
        <v>4.8219396095075</v>
      </c>
      <c r="Z1264">
        <v>4.8003367518227718</v>
      </c>
      <c r="AA1264">
        <v>3.2533573081389799</v>
      </c>
      <c r="AB1264">
        <v>5.2488487523126697</v>
      </c>
      <c r="AC1264">
        <v>4.2140912831889299</v>
      </c>
      <c r="AD1264">
        <v>8.3266976344010821</v>
      </c>
      <c r="AE1264">
        <v>8.5361895713247904</v>
      </c>
      <c r="AF1264">
        <v>8.4913871945541022</v>
      </c>
      <c r="AG1264">
        <v>8.359655932469142</v>
      </c>
      <c r="AH1264">
        <v>7.1703285873006468</v>
      </c>
      <c r="AI1264">
        <v>7.9799982738207627</v>
      </c>
    </row>
    <row r="1265" spans="1:35" x14ac:dyDescent="0.25">
      <c r="A1265" t="s">
        <v>1296</v>
      </c>
      <c r="B1265" t="s">
        <v>1845</v>
      </c>
      <c r="C1265">
        <v>7.7507814317878099</v>
      </c>
      <c r="D1265">
        <v>6.6647360142668557</v>
      </c>
      <c r="E1265">
        <v>5.4267901268995304</v>
      </c>
      <c r="F1265">
        <v>8.3170748884960091</v>
      </c>
      <c r="G1265">
        <v>6.6596110587772772</v>
      </c>
      <c r="H1265">
        <v>6.1386185378969023</v>
      </c>
      <c r="I1265">
        <v>6.3664044255700336</v>
      </c>
      <c r="J1265">
        <v>6.2977932810344841</v>
      </c>
      <c r="K1265">
        <v>6.6277395370756738</v>
      </c>
      <c r="L1265">
        <v>7.3039579312984015</v>
      </c>
      <c r="M1265">
        <v>6.402727184881936</v>
      </c>
      <c r="N1265">
        <v>7.2638663531584333</v>
      </c>
      <c r="O1265">
        <v>6.8990965941829359</v>
      </c>
      <c r="P1265">
        <v>7.0341681026275094</v>
      </c>
      <c r="Q1265">
        <v>5.6379278902532466</v>
      </c>
      <c r="R1265">
        <v>6.2700404664909835</v>
      </c>
      <c r="S1265">
        <v>5.4000866490459956</v>
      </c>
      <c r="T1265">
        <v>6.6691006076951593</v>
      </c>
      <c r="U1265">
        <v>4.8499486173309325</v>
      </c>
      <c r="V1265">
        <v>7.0357758640860366</v>
      </c>
      <c r="W1265">
        <v>3.2155300497059289</v>
      </c>
      <c r="X1265">
        <v>4.4268531738469461</v>
      </c>
      <c r="Y1265">
        <v>3.5355439283282015</v>
      </c>
      <c r="Z1265">
        <v>3.5127703354165463</v>
      </c>
      <c r="AA1265">
        <v>1.298370619265935</v>
      </c>
      <c r="AB1265">
        <v>4.346419569914417</v>
      </c>
      <c r="AC1265">
        <v>3.1869593184356799</v>
      </c>
      <c r="AD1265">
        <v>8.3362926740233672</v>
      </c>
      <c r="AE1265">
        <v>8.5672765060795424</v>
      </c>
      <c r="AF1265">
        <v>8.6197770666708973</v>
      </c>
      <c r="AG1265">
        <v>8.4710134366280201</v>
      </c>
      <c r="AH1265">
        <v>7.2191418518066408</v>
      </c>
      <c r="AI1265">
        <v>8.1127741821462216</v>
      </c>
    </row>
    <row r="1266" spans="1:35" x14ac:dyDescent="0.25">
      <c r="A1266" t="s">
        <v>1297</v>
      </c>
      <c r="B1266" t="s">
        <v>1845</v>
      </c>
      <c r="C1266">
        <v>6.7444649956902865</v>
      </c>
      <c r="D1266">
        <v>5.169925001442313</v>
      </c>
      <c r="E1266">
        <v>4.5199118562034997</v>
      </c>
      <c r="F1266">
        <v>7.4113781528939544</v>
      </c>
      <c r="G1266">
        <v>5.2871259142046112</v>
      </c>
      <c r="H1266">
        <v>5.4636359508413639</v>
      </c>
      <c r="I1266">
        <v>5.8082686628414626</v>
      </c>
      <c r="J1266">
        <v>5.2854022188622487</v>
      </c>
      <c r="K1266">
        <v>5.3640321383302636</v>
      </c>
      <c r="L1266">
        <v>6.1264566350978127</v>
      </c>
      <c r="M1266">
        <v>5.0894652645188527</v>
      </c>
      <c r="N1266">
        <v>6.1369054445347562</v>
      </c>
      <c r="O1266">
        <v>5.5422832548230119</v>
      </c>
      <c r="P1266">
        <v>6.0196987338697046</v>
      </c>
      <c r="Q1266">
        <v>4.3513651735169159</v>
      </c>
      <c r="R1266">
        <v>5.2509329194785055</v>
      </c>
      <c r="S1266">
        <v>4.8454157385627097</v>
      </c>
      <c r="T1266">
        <v>5.2449208450022118</v>
      </c>
      <c r="U1266">
        <v>3.446616667628208</v>
      </c>
      <c r="V1266">
        <v>6.2025301305250631</v>
      </c>
      <c r="W1266">
        <v>1.333333333333333</v>
      </c>
      <c r="X1266">
        <v>2.9047485058887075</v>
      </c>
      <c r="Y1266">
        <v>2.0762728968319601</v>
      </c>
      <c r="Z1266">
        <v>2.1073093649624539</v>
      </c>
      <c r="AA1266">
        <v>1.1949875002403854</v>
      </c>
      <c r="AB1266">
        <v>3.2259065472136701</v>
      </c>
      <c r="AC1266">
        <v>2.7974391409262536</v>
      </c>
      <c r="AD1266">
        <v>7.3333328747127116</v>
      </c>
      <c r="AE1266">
        <v>7.7251167854795266</v>
      </c>
      <c r="AF1266">
        <v>7.470735317248252</v>
      </c>
      <c r="AG1266">
        <v>7.1310842350558641</v>
      </c>
      <c r="AH1266">
        <v>6.5603304261885516</v>
      </c>
      <c r="AI1266">
        <v>7.1707720321591628</v>
      </c>
    </row>
    <row r="1267" spans="1:35" x14ac:dyDescent="0.25">
      <c r="A1267" t="s">
        <v>1298</v>
      </c>
      <c r="B1267" t="s">
        <v>1845</v>
      </c>
      <c r="C1267">
        <v>8.1480770355721681</v>
      </c>
      <c r="D1267">
        <v>7.2550953662412274</v>
      </c>
      <c r="E1267">
        <v>6.263029276052305</v>
      </c>
      <c r="F1267">
        <v>8.7449642320612284</v>
      </c>
      <c r="G1267">
        <v>7.2906458549653559</v>
      </c>
      <c r="H1267">
        <v>6.4860714478744281</v>
      </c>
      <c r="I1267">
        <v>6.81287478683348</v>
      </c>
      <c r="J1267">
        <v>6.8899858964992884</v>
      </c>
      <c r="K1267">
        <v>6.8296618406223812</v>
      </c>
      <c r="L1267">
        <v>7.5649038507646393</v>
      </c>
      <c r="M1267">
        <v>6.8039666260066571</v>
      </c>
      <c r="N1267">
        <v>7.4381330108033836</v>
      </c>
      <c r="O1267">
        <v>7.1793369324852607</v>
      </c>
      <c r="P1267">
        <v>7.3427001040059343</v>
      </c>
      <c r="Q1267">
        <v>6.0607981178015109</v>
      </c>
      <c r="R1267">
        <v>6.6680744033332875</v>
      </c>
      <c r="S1267">
        <v>5.8971069876977156</v>
      </c>
      <c r="T1267">
        <v>6.8695614574094614</v>
      </c>
      <c r="U1267">
        <v>5.6127889431651043</v>
      </c>
      <c r="V1267">
        <v>7.3279020642197832</v>
      </c>
      <c r="W1267">
        <v>3.1639510321098916</v>
      </c>
      <c r="X1267">
        <v>4.7302502165541203</v>
      </c>
      <c r="Y1267">
        <v>4.0344292694706745</v>
      </c>
      <c r="Z1267">
        <v>4.483737037277443</v>
      </c>
      <c r="AA1267">
        <v>2.1639510321098916</v>
      </c>
      <c r="AB1267">
        <v>4.7709137246803239</v>
      </c>
      <c r="AC1267">
        <v>3.8143144986162429</v>
      </c>
      <c r="AD1267">
        <v>8.4198258791417704</v>
      </c>
      <c r="AE1267">
        <v>8.7514225622822224</v>
      </c>
      <c r="AF1267">
        <v>8.644462340641244</v>
      </c>
      <c r="AG1267">
        <v>8.5504270035113485</v>
      </c>
      <c r="AH1267">
        <v>7.3541032341317196</v>
      </c>
      <c r="AI1267">
        <v>8.3126837200662038</v>
      </c>
    </row>
    <row r="1268" spans="1:35" x14ac:dyDescent="0.25">
      <c r="A1268" t="s">
        <v>1299</v>
      </c>
      <c r="B1268" t="s">
        <v>1845</v>
      </c>
      <c r="C1268">
        <v>6.7251151237433326</v>
      </c>
      <c r="D1268">
        <v>5.7850100710226418</v>
      </c>
      <c r="E1268">
        <v>4.8990523382944628</v>
      </c>
      <c r="F1268">
        <v>7.3209052674473449</v>
      </c>
      <c r="G1268">
        <v>5.578264592471438</v>
      </c>
      <c r="H1268">
        <v>5.7478661990347257</v>
      </c>
      <c r="I1268">
        <v>6.1566740480089628</v>
      </c>
      <c r="J1268">
        <v>5.7235710955572907</v>
      </c>
      <c r="K1268">
        <v>5.2646122718609787</v>
      </c>
      <c r="L1268">
        <v>6.1178464019124421</v>
      </c>
      <c r="M1268">
        <v>4.9522427161376799</v>
      </c>
      <c r="N1268">
        <v>6.2209337024329701</v>
      </c>
      <c r="O1268">
        <v>5.5315516498400887</v>
      </c>
      <c r="P1268">
        <v>6.0215678469673213</v>
      </c>
      <c r="Q1268">
        <v>4.7071401273537159</v>
      </c>
      <c r="R1268">
        <v>5.2540887244410834</v>
      </c>
      <c r="S1268">
        <v>4.6649644406898352</v>
      </c>
      <c r="T1268">
        <v>5.4793830780515194</v>
      </c>
      <c r="U1268">
        <v>3.7325225498501595</v>
      </c>
      <c r="V1268">
        <v>6.2519842981350413</v>
      </c>
      <c r="W1268">
        <v>1.7169925001442314</v>
      </c>
      <c r="X1268">
        <v>3.1716350621150982</v>
      </c>
      <c r="Y1268">
        <v>2.6850431806598771</v>
      </c>
      <c r="Z1268">
        <v>3.4939220045315671</v>
      </c>
      <c r="AA1268">
        <v>1.3813781191217036</v>
      </c>
      <c r="AB1268">
        <v>3.2525364284724327</v>
      </c>
      <c r="AC1268">
        <v>2.6153631194101661</v>
      </c>
      <c r="AD1268">
        <v>7.2557739505003989</v>
      </c>
      <c r="AE1268">
        <v>7.6185680444335953</v>
      </c>
      <c r="AF1268">
        <v>7.4354918660966467</v>
      </c>
      <c r="AG1268">
        <v>7.4081950162108594</v>
      </c>
      <c r="AH1268">
        <v>6.3907352459769307</v>
      </c>
      <c r="AI1268">
        <v>7.2256308443720387</v>
      </c>
    </row>
    <row r="1269" spans="1:35" x14ac:dyDescent="0.25">
      <c r="A1269" t="s">
        <v>1300</v>
      </c>
      <c r="B1269" t="s">
        <v>1845</v>
      </c>
      <c r="C1269">
        <v>7.6227577630867609</v>
      </c>
      <c r="D1269">
        <v>6.6730822164482859</v>
      </c>
      <c r="E1269">
        <v>5.7585110343901054</v>
      </c>
      <c r="F1269">
        <v>8.2262433729498028</v>
      </c>
      <c r="G1269">
        <v>6.6505507984678216</v>
      </c>
      <c r="H1269">
        <v>6.3391991122302507</v>
      </c>
      <c r="I1269">
        <v>6.4459126504006958</v>
      </c>
      <c r="J1269">
        <v>6.2408425818937845</v>
      </c>
      <c r="K1269">
        <v>6.3964483441645523</v>
      </c>
      <c r="L1269">
        <v>6.9951077308735785</v>
      </c>
      <c r="M1269">
        <v>6.2115473952433184</v>
      </c>
      <c r="N1269">
        <v>6.9926857459629321</v>
      </c>
      <c r="O1269">
        <v>6.6942652906869862</v>
      </c>
      <c r="P1269">
        <v>6.7643075001395649</v>
      </c>
      <c r="Q1269">
        <v>5.419006415826038</v>
      </c>
      <c r="R1269">
        <v>6.3297331226896887</v>
      </c>
      <c r="S1269">
        <v>5.2882704245859449</v>
      </c>
      <c r="T1269">
        <v>6.5558544647053303</v>
      </c>
      <c r="U1269">
        <v>4.8453725082643331</v>
      </c>
      <c r="V1269">
        <v>6.9841616365930363</v>
      </c>
      <c r="W1269">
        <v>3.2938266039659183</v>
      </c>
      <c r="X1269">
        <v>4.446514165071398</v>
      </c>
      <c r="Y1269">
        <v>3.6667096946163622</v>
      </c>
      <c r="Z1269">
        <v>3.3716350621150983</v>
      </c>
      <c r="AA1269">
        <v>2.045763738099176</v>
      </c>
      <c r="AB1269">
        <v>4.4423624530380383</v>
      </c>
      <c r="AC1269">
        <v>3.5643298869100759</v>
      </c>
      <c r="AD1269">
        <v>8.1784530340370658</v>
      </c>
      <c r="AE1269">
        <v>8.4182242483491532</v>
      </c>
      <c r="AF1269">
        <v>8.3359985329209039</v>
      </c>
      <c r="AG1269">
        <v>8.197865717320683</v>
      </c>
      <c r="AH1269">
        <v>7.1844958241006456</v>
      </c>
      <c r="AI1269">
        <v>7.9758694885780015</v>
      </c>
    </row>
    <row r="1270" spans="1:35" x14ac:dyDescent="0.25">
      <c r="A1270" t="s">
        <v>1301</v>
      </c>
      <c r="B1270" t="s">
        <v>1845</v>
      </c>
      <c r="C1270">
        <v>6.8510962719515947</v>
      </c>
      <c r="D1270">
        <v>5.7623558381052629</v>
      </c>
      <c r="E1270">
        <v>5.0631440712259739</v>
      </c>
      <c r="F1270">
        <v>7.6165163236697211</v>
      </c>
      <c r="G1270">
        <v>5.5326476842250205</v>
      </c>
      <c r="H1270">
        <v>5.846552074311445</v>
      </c>
      <c r="I1270">
        <v>6.487271855733117</v>
      </c>
      <c r="J1270">
        <v>5.7924330172530452</v>
      </c>
      <c r="K1270">
        <v>5.5042767310200063</v>
      </c>
      <c r="L1270">
        <v>6.1057013176312598</v>
      </c>
      <c r="M1270">
        <v>5.0094418269931014</v>
      </c>
      <c r="N1270">
        <v>6.2725082425765732</v>
      </c>
      <c r="O1270">
        <v>5.5727541243952663</v>
      </c>
      <c r="P1270">
        <v>6.3921628249180635</v>
      </c>
      <c r="Q1270">
        <v>4.6347354272606847</v>
      </c>
      <c r="R1270">
        <v>5.3034169917202467</v>
      </c>
      <c r="S1270">
        <v>4.6238241945362661</v>
      </c>
      <c r="T1270">
        <v>5.4962876551631261</v>
      </c>
      <c r="U1270">
        <v>3.7339984559232797</v>
      </c>
      <c r="V1270">
        <v>6.163722344782399</v>
      </c>
      <c r="W1270">
        <v>2.1813781191217037</v>
      </c>
      <c r="X1270">
        <v>3.5953855320056576</v>
      </c>
      <c r="Y1270">
        <v>3.5765357735895873</v>
      </c>
      <c r="Z1270">
        <v>3.7074163734333885</v>
      </c>
      <c r="AA1270">
        <v>1.2643856189774725</v>
      </c>
      <c r="AB1270">
        <v>3.1849625007211562</v>
      </c>
      <c r="AC1270">
        <v>3.8970149127397233</v>
      </c>
      <c r="AD1270">
        <v>7.356893278200233</v>
      </c>
      <c r="AE1270">
        <v>7.6570766334840634</v>
      </c>
      <c r="AF1270">
        <v>7.8019091189231942</v>
      </c>
      <c r="AG1270">
        <v>7.4466788032998847</v>
      </c>
      <c r="AH1270">
        <v>6.5722131115594857</v>
      </c>
      <c r="AI1270">
        <v>7.3176340478123203</v>
      </c>
    </row>
    <row r="1271" spans="1:35" x14ac:dyDescent="0.25">
      <c r="A1271" t="s">
        <v>1302</v>
      </c>
      <c r="B1271" t="s">
        <v>1845</v>
      </c>
      <c r="C1271">
        <v>6.7013199677047437</v>
      </c>
      <c r="D1271">
        <v>5.388636098427658</v>
      </c>
      <c r="E1271">
        <v>4.3434121066546361</v>
      </c>
      <c r="F1271">
        <v>7.4616913930946893</v>
      </c>
      <c r="G1271">
        <v>5.1825848823401799</v>
      </c>
      <c r="H1271">
        <v>5.4922389290360929</v>
      </c>
      <c r="I1271">
        <v>5.8277956589731854</v>
      </c>
      <c r="J1271">
        <v>5.6580937727156533</v>
      </c>
      <c r="K1271">
        <v>5.3804512277119692</v>
      </c>
      <c r="L1271">
        <v>6.0401638924417727</v>
      </c>
      <c r="M1271">
        <v>5.1082760982600464</v>
      </c>
      <c r="N1271">
        <v>6.2499049953241634</v>
      </c>
      <c r="O1271">
        <v>5.5139288984655082</v>
      </c>
      <c r="P1271">
        <v>6.2406038168958871</v>
      </c>
      <c r="Q1271">
        <v>4.4835000502828537</v>
      </c>
      <c r="R1271">
        <v>5.0702646349619576</v>
      </c>
      <c r="S1271">
        <v>4.5385447222475888</v>
      </c>
      <c r="T1271">
        <v>5.5902805301273553</v>
      </c>
      <c r="U1271">
        <v>3.8473373867658438</v>
      </c>
      <c r="V1271">
        <v>6.12797965206149</v>
      </c>
      <c r="W1271">
        <v>1.1169925001442311</v>
      </c>
      <c r="X1271">
        <v>3.1072494431376261</v>
      </c>
      <c r="Y1271">
        <v>2.2457637380991762</v>
      </c>
      <c r="Z1271">
        <v>2.2457637380991762</v>
      </c>
      <c r="AA1271">
        <v>0.51699250014423137</v>
      </c>
      <c r="AB1271">
        <v>2.7124484848442147</v>
      </c>
      <c r="AC1271">
        <v>2.098370619265935</v>
      </c>
      <c r="AD1271">
        <v>7.3113322152824054</v>
      </c>
      <c r="AE1271">
        <v>7.6615301614739435</v>
      </c>
      <c r="AF1271">
        <v>7.5652565843274679</v>
      </c>
      <c r="AG1271">
        <v>7.320456403236844</v>
      </c>
      <c r="AH1271">
        <v>6.4604342659455423</v>
      </c>
      <c r="AI1271">
        <v>7.163959482575402</v>
      </c>
    </row>
    <row r="1272" spans="1:35" x14ac:dyDescent="0.25">
      <c r="A1272" t="s">
        <v>1303</v>
      </c>
      <c r="B1272" t="s">
        <v>1845</v>
      </c>
      <c r="C1272">
        <v>6.8915502765611363</v>
      </c>
      <c r="D1272">
        <v>5.425874520708029</v>
      </c>
      <c r="E1272">
        <v>4.475642357483486</v>
      </c>
      <c r="F1272">
        <v>7.438785861742728</v>
      </c>
      <c r="G1272">
        <v>5.505613627711627</v>
      </c>
      <c r="H1272">
        <v>5.3923174227787607</v>
      </c>
      <c r="I1272">
        <v>5.6809718868676216</v>
      </c>
      <c r="J1272">
        <v>5.505613627711627</v>
      </c>
      <c r="K1272">
        <v>5.4918530963296748</v>
      </c>
      <c r="L1272">
        <v>6.1269237424937026</v>
      </c>
      <c r="M1272">
        <v>4.9511875572430126</v>
      </c>
      <c r="N1272">
        <v>6.0417396636659211</v>
      </c>
      <c r="O1272">
        <v>5.5678546430522005</v>
      </c>
      <c r="P1272">
        <v>6.1366064049271669</v>
      </c>
      <c r="Q1272">
        <v>4.457939689417886</v>
      </c>
      <c r="R1272">
        <v>5.052954254285579</v>
      </c>
      <c r="S1272">
        <v>4.5180868062767425</v>
      </c>
      <c r="T1272">
        <v>5.5323713823751284</v>
      </c>
      <c r="U1272">
        <v>3.7734472299438186</v>
      </c>
      <c r="V1272">
        <v>5.9076916479067698</v>
      </c>
      <c r="W1272">
        <v>1.6609640474436811</v>
      </c>
      <c r="X1272">
        <v>3.0849625007211561</v>
      </c>
      <c r="Y1272">
        <v>1.292481250360578</v>
      </c>
      <c r="Z1272">
        <v>2.1961587113893803</v>
      </c>
      <c r="AA1272">
        <v>0</v>
      </c>
      <c r="AB1272">
        <v>3.1961587113893799</v>
      </c>
      <c r="AC1272">
        <v>2.4036774610288019</v>
      </c>
      <c r="AD1272">
        <v>7.3790595451843908</v>
      </c>
      <c r="AE1272">
        <v>7.6954539262620445</v>
      </c>
      <c r="AF1272">
        <v>7.5311917459381679</v>
      </c>
      <c r="AG1272">
        <v>7.4103387977415256</v>
      </c>
      <c r="AH1272">
        <v>6.6315612291319583</v>
      </c>
      <c r="AI1272">
        <v>7.1682184111428029</v>
      </c>
    </row>
    <row r="1273" spans="1:35" x14ac:dyDescent="0.25">
      <c r="A1273" t="s">
        <v>1304</v>
      </c>
      <c r="B1273" t="s">
        <v>1845</v>
      </c>
      <c r="C1273">
        <v>6.5497777351101387</v>
      </c>
      <c r="D1273">
        <v>5.404296381961867</v>
      </c>
      <c r="E1273">
        <v>4.4739194692557351</v>
      </c>
      <c r="F1273">
        <v>7.2049382980225687</v>
      </c>
      <c r="G1273">
        <v>5.3768475214323379</v>
      </c>
      <c r="H1273">
        <v>5.4025475471937625</v>
      </c>
      <c r="I1273">
        <v>5.8777529067052949</v>
      </c>
      <c r="J1273">
        <v>5.5471302354219825</v>
      </c>
      <c r="K1273">
        <v>5.9855914631543596</v>
      </c>
      <c r="L1273">
        <v>6.6035886151018213</v>
      </c>
      <c r="M1273">
        <v>5.7860287062529956</v>
      </c>
      <c r="N1273">
        <v>6.6689685678476396</v>
      </c>
      <c r="O1273">
        <v>6.1734732818322131</v>
      </c>
      <c r="P1273">
        <v>6.5030254541118566</v>
      </c>
      <c r="Q1273">
        <v>5.1949271697040595</v>
      </c>
      <c r="R1273">
        <v>5.8869999483705948</v>
      </c>
      <c r="S1273">
        <v>5.311406744545609</v>
      </c>
      <c r="T1273">
        <v>6.281724634662389</v>
      </c>
      <c r="U1273">
        <v>4.7247420113876935</v>
      </c>
      <c r="V1273">
        <v>6.6093491998363012</v>
      </c>
      <c r="W1273">
        <v>3.2938266039659183</v>
      </c>
      <c r="X1273">
        <v>4.2491351434112952</v>
      </c>
      <c r="Y1273">
        <v>3.3729436312884524</v>
      </c>
      <c r="Z1273">
        <v>3.952429684560343</v>
      </c>
      <c r="AA1273">
        <v>2.1509775004326932</v>
      </c>
      <c r="AB1273">
        <v>4.4795006685697123</v>
      </c>
      <c r="AC1273">
        <v>3.4611268575093428</v>
      </c>
      <c r="AD1273">
        <v>7.670734691445003</v>
      </c>
      <c r="AE1273">
        <v>7.8795115827542803</v>
      </c>
      <c r="AF1273">
        <v>7.9177254110117188</v>
      </c>
      <c r="AG1273">
        <v>7.7643389879999312</v>
      </c>
      <c r="AH1273">
        <v>6.7111822226464133</v>
      </c>
      <c r="AI1273">
        <v>7.4179581011591216</v>
      </c>
    </row>
    <row r="1274" spans="1:35" x14ac:dyDescent="0.25">
      <c r="A1274" t="s">
        <v>1305</v>
      </c>
      <c r="B1274" t="s">
        <v>1845</v>
      </c>
      <c r="C1274">
        <v>11.588980453577756</v>
      </c>
      <c r="D1274">
        <v>10.768723310230436</v>
      </c>
      <c r="E1274">
        <v>9.665857394756479</v>
      </c>
      <c r="F1274">
        <v>12.0861896921355</v>
      </c>
      <c r="G1274">
        <v>10.899562030115165</v>
      </c>
      <c r="H1274">
        <v>9.7328072032095889</v>
      </c>
      <c r="I1274">
        <v>9.4890093735171241</v>
      </c>
      <c r="J1274">
        <v>10.294260904354328</v>
      </c>
      <c r="K1274">
        <v>10.20144142777189</v>
      </c>
      <c r="L1274">
        <v>10.851508725482052</v>
      </c>
      <c r="M1274">
        <v>10.334574399143266</v>
      </c>
      <c r="N1274">
        <v>10.418424906226383</v>
      </c>
      <c r="O1274">
        <v>10.690491948390838</v>
      </c>
      <c r="P1274">
        <v>10.318319426260757</v>
      </c>
      <c r="Q1274">
        <v>8.8193629976220702</v>
      </c>
      <c r="R1274">
        <v>9.7717617070291602</v>
      </c>
      <c r="S1274">
        <v>8.6447087359336638</v>
      </c>
      <c r="T1274">
        <v>10.304182019797052</v>
      </c>
      <c r="U1274">
        <v>8.6574330438656872</v>
      </c>
      <c r="V1274">
        <v>10.268657316420644</v>
      </c>
      <c r="W1274">
        <v>7.5995989561618531</v>
      </c>
      <c r="X1274">
        <v>8.6307902477169893</v>
      </c>
      <c r="Y1274">
        <v>7.9630740159755344</v>
      </c>
      <c r="Z1274">
        <v>7.9921644965535528</v>
      </c>
      <c r="AA1274">
        <v>6.0562925616605812</v>
      </c>
      <c r="AB1274">
        <v>8.5853863274944135</v>
      </c>
      <c r="AC1274">
        <v>7.3748638058672071</v>
      </c>
      <c r="AD1274">
        <v>12.025026637987803</v>
      </c>
      <c r="AE1274">
        <v>12.06187891395578</v>
      </c>
      <c r="AF1274">
        <v>12.301925733267112</v>
      </c>
      <c r="AG1274">
        <v>12.227969321766318</v>
      </c>
      <c r="AH1274">
        <v>10.446536651088502</v>
      </c>
      <c r="AI1274">
        <v>11.495535570288139</v>
      </c>
    </row>
    <row r="1275" spans="1:35" x14ac:dyDescent="0.25">
      <c r="A1275" t="s">
        <v>1306</v>
      </c>
      <c r="B1275" t="s">
        <v>1845</v>
      </c>
      <c r="C1275">
        <v>7.0790949413909541</v>
      </c>
      <c r="D1275">
        <v>5.6951392224361763</v>
      </c>
      <c r="E1275">
        <v>4.5068905956085183</v>
      </c>
      <c r="F1275">
        <v>7.7567172601320804</v>
      </c>
      <c r="G1275">
        <v>5.7178741794343102</v>
      </c>
      <c r="H1275">
        <v>5.8052827583161193</v>
      </c>
      <c r="I1275">
        <v>5.8762467536050655</v>
      </c>
      <c r="J1275">
        <v>5.488127103512082</v>
      </c>
      <c r="K1275">
        <v>5.6548798396318487</v>
      </c>
      <c r="L1275">
        <v>6.3782662498224374</v>
      </c>
      <c r="M1275">
        <v>5.2468631005441884</v>
      </c>
      <c r="N1275">
        <v>6.4142373289651298</v>
      </c>
      <c r="O1275">
        <v>5.7034264135559738</v>
      </c>
      <c r="P1275">
        <v>6.4937486803901159</v>
      </c>
      <c r="Q1275">
        <v>4.7889949992397893</v>
      </c>
      <c r="R1275">
        <v>5.5144120218779307</v>
      </c>
      <c r="S1275">
        <v>4.7811689123933609</v>
      </c>
      <c r="T1275">
        <v>5.6819186897386498</v>
      </c>
      <c r="U1275">
        <v>3.8656990490711052</v>
      </c>
      <c r="V1275">
        <v>6.3903636567328137</v>
      </c>
      <c r="W1275">
        <v>1.2643856189774725</v>
      </c>
      <c r="X1275">
        <v>3.4161135463823884</v>
      </c>
      <c r="Y1275">
        <v>2.3768341038216869</v>
      </c>
      <c r="Z1275">
        <v>3.4674686294548098</v>
      </c>
      <c r="AA1275">
        <v>0.39999999999999997</v>
      </c>
      <c r="AB1275">
        <v>3.3473226661389157</v>
      </c>
      <c r="AC1275">
        <v>2.9967412385318704</v>
      </c>
      <c r="AD1275">
        <v>7.6195611179286713</v>
      </c>
      <c r="AE1275">
        <v>7.9926269611943992</v>
      </c>
      <c r="AF1275">
        <v>7.7984580352493138</v>
      </c>
      <c r="AG1275">
        <v>7.5197377684146804</v>
      </c>
      <c r="AH1275">
        <v>6.6444761029695556</v>
      </c>
      <c r="AI1275">
        <v>7.4986601776271504</v>
      </c>
    </row>
    <row r="1276" spans="1:35" x14ac:dyDescent="0.25">
      <c r="A1276" t="s">
        <v>1307</v>
      </c>
      <c r="B1276" t="s">
        <v>1845</v>
      </c>
      <c r="C1276">
        <v>8.6310823318051799</v>
      </c>
      <c r="D1276">
        <v>7.6274451533061027</v>
      </c>
      <c r="E1276">
        <v>6.5114293895189705</v>
      </c>
      <c r="F1276">
        <v>9.1055730218057942</v>
      </c>
      <c r="G1276">
        <v>7.5507347155964704</v>
      </c>
      <c r="H1276">
        <v>6.8521369527419758</v>
      </c>
      <c r="I1276">
        <v>7.0504643891186243</v>
      </c>
      <c r="J1276">
        <v>7.3184387694563418</v>
      </c>
      <c r="K1276">
        <v>6.9714707685410584</v>
      </c>
      <c r="L1276">
        <v>7.5748554691961987</v>
      </c>
      <c r="M1276">
        <v>6.8657344913961902</v>
      </c>
      <c r="N1276">
        <v>7.5532889988842404</v>
      </c>
      <c r="O1276">
        <v>7.4550274656557933</v>
      </c>
      <c r="P1276">
        <v>7.286165634538472</v>
      </c>
      <c r="Q1276">
        <v>5.7912276170458146</v>
      </c>
      <c r="R1276">
        <v>6.7898054811279209</v>
      </c>
      <c r="S1276">
        <v>6.0359197875125599</v>
      </c>
      <c r="T1276">
        <v>7.0334003124811835</v>
      </c>
      <c r="U1276">
        <v>5.4602880748987914</v>
      </c>
      <c r="V1276">
        <v>7.4318753386280934</v>
      </c>
      <c r="W1276">
        <v>3.8664212997815812</v>
      </c>
      <c r="X1276">
        <v>5.2640832113714904</v>
      </c>
      <c r="Y1276">
        <v>4.5840426538067938</v>
      </c>
      <c r="Z1276">
        <v>4.8568320892239285</v>
      </c>
      <c r="AA1276">
        <v>2.3433638922659901</v>
      </c>
      <c r="AB1276">
        <v>5.1339292682210651</v>
      </c>
      <c r="AC1276">
        <v>3.8747463607860242</v>
      </c>
      <c r="AD1276">
        <v>8.4174941543647961</v>
      </c>
      <c r="AE1276">
        <v>8.7126643736525349</v>
      </c>
      <c r="AF1276">
        <v>8.6745259558821761</v>
      </c>
      <c r="AG1276">
        <v>8.5273812281197436</v>
      </c>
      <c r="AH1276">
        <v>7.3441650374388763</v>
      </c>
      <c r="AI1276">
        <v>8.2718983377802839</v>
      </c>
    </row>
    <row r="1277" spans="1:35" x14ac:dyDescent="0.25">
      <c r="A1277" t="s">
        <v>1308</v>
      </c>
      <c r="B1277" t="s">
        <v>1845</v>
      </c>
      <c r="C1277">
        <v>6.8173671465473467</v>
      </c>
      <c r="D1277">
        <v>5.726690052327835</v>
      </c>
      <c r="E1277">
        <v>4.8291590709375116</v>
      </c>
      <c r="F1277">
        <v>7.4392130379102932</v>
      </c>
      <c r="G1277">
        <v>5.6100788277576168</v>
      </c>
      <c r="H1277">
        <v>5.5832334066669338</v>
      </c>
      <c r="I1277">
        <v>5.9604888922200114</v>
      </c>
      <c r="J1277">
        <v>5.4182090681271218</v>
      </c>
      <c r="K1277">
        <v>5.3020032640781789</v>
      </c>
      <c r="L1277">
        <v>6.091050607309449</v>
      </c>
      <c r="M1277">
        <v>4.9543525755806552</v>
      </c>
      <c r="N1277">
        <v>6.1826498432122206</v>
      </c>
      <c r="O1277">
        <v>5.5552905122140075</v>
      </c>
      <c r="P1277">
        <v>6.2023023997189481</v>
      </c>
      <c r="Q1277">
        <v>4.6874593865415175</v>
      </c>
      <c r="R1277">
        <v>5.1037055640492826</v>
      </c>
      <c r="S1277">
        <v>4.7799171142990247</v>
      </c>
      <c r="T1277">
        <v>5.539341675381503</v>
      </c>
      <c r="U1277">
        <v>3.4622361320106712</v>
      </c>
      <c r="V1277">
        <v>6.2106373598252551</v>
      </c>
      <c r="W1277">
        <v>1.7169925001442314</v>
      </c>
      <c r="X1277">
        <v>3.1967412385318701</v>
      </c>
      <c r="Y1277">
        <v>1.6457637380991761</v>
      </c>
      <c r="Z1277">
        <v>2.5627562382434075</v>
      </c>
      <c r="AA1277">
        <v>0.71699250014423133</v>
      </c>
      <c r="AB1277">
        <v>3.1303448866216121</v>
      </c>
      <c r="AC1277">
        <v>2.045763738099176</v>
      </c>
      <c r="AD1277">
        <v>7.7027601786098394</v>
      </c>
      <c r="AE1277">
        <v>7.9728799349582529</v>
      </c>
      <c r="AF1277">
        <v>7.9221540797255781</v>
      </c>
      <c r="AG1277">
        <v>7.8236244970432827</v>
      </c>
      <c r="AH1277">
        <v>6.7708599290162459</v>
      </c>
      <c r="AI1277">
        <v>7.4747484326636968</v>
      </c>
    </row>
    <row r="1278" spans="1:35" x14ac:dyDescent="0.25">
      <c r="A1278" t="s">
        <v>1309</v>
      </c>
      <c r="B1278" t="s">
        <v>1845</v>
      </c>
      <c r="C1278">
        <v>7.0099126054804728</v>
      </c>
      <c r="D1278">
        <v>5.8350145070236126</v>
      </c>
      <c r="E1278">
        <v>4.921025450918008</v>
      </c>
      <c r="F1278">
        <v>7.6071171834425169</v>
      </c>
      <c r="G1278">
        <v>5.9100535372006116</v>
      </c>
      <c r="H1278">
        <v>5.8830703569671385</v>
      </c>
      <c r="I1278">
        <v>6.0856243990527918</v>
      </c>
      <c r="J1278">
        <v>5.7588734156460974</v>
      </c>
      <c r="K1278">
        <v>5.2510335414976606</v>
      </c>
      <c r="L1278">
        <v>6.0456401331501404</v>
      </c>
      <c r="M1278">
        <v>4.9189560371779475</v>
      </c>
      <c r="N1278">
        <v>6.2552419234774534</v>
      </c>
      <c r="O1278">
        <v>5.5811510677470668</v>
      </c>
      <c r="P1278">
        <v>6.0726703936256099</v>
      </c>
      <c r="Q1278">
        <v>4.7047022455521335</v>
      </c>
      <c r="R1278">
        <v>5.3705057494868695</v>
      </c>
      <c r="S1278">
        <v>4.879213911527974</v>
      </c>
      <c r="T1278">
        <v>5.5086548965164193</v>
      </c>
      <c r="U1278">
        <v>3.6659592676441402</v>
      </c>
      <c r="V1278">
        <v>6.2307581814919173</v>
      </c>
      <c r="W1278">
        <v>2.4412197227991599</v>
      </c>
      <c r="X1278">
        <v>3.6842223009933299</v>
      </c>
      <c r="Y1278">
        <v>3.0797487383876385</v>
      </c>
      <c r="Z1278">
        <v>3.6719087363229508</v>
      </c>
      <c r="AA1278">
        <v>1.0643856189774723</v>
      </c>
      <c r="AB1278">
        <v>3.7724088044287871</v>
      </c>
      <c r="AC1278">
        <v>3.2339145475941371</v>
      </c>
      <c r="AD1278">
        <v>7.3316963880267148</v>
      </c>
      <c r="AE1278">
        <v>7.6379216658095253</v>
      </c>
      <c r="AF1278">
        <v>7.5341693346090999</v>
      </c>
      <c r="AG1278">
        <v>7.3445871727142817</v>
      </c>
      <c r="AH1278">
        <v>6.4898843355590197</v>
      </c>
      <c r="AI1278">
        <v>7.1795430369246871</v>
      </c>
    </row>
    <row r="1279" spans="1:35" x14ac:dyDescent="0.25">
      <c r="A1279" t="s">
        <v>1310</v>
      </c>
      <c r="B1279" t="s">
        <v>1845</v>
      </c>
      <c r="C1279">
        <v>6.9221692934526384</v>
      </c>
      <c r="D1279">
        <v>5.7958262886141272</v>
      </c>
      <c r="E1279">
        <v>5.0686995379985991</v>
      </c>
      <c r="F1279">
        <v>7.4587552821945149</v>
      </c>
      <c r="G1279">
        <v>5.7162713926012954</v>
      </c>
      <c r="H1279">
        <v>5.8504893175422996</v>
      </c>
      <c r="I1279">
        <v>6.1164731547803486</v>
      </c>
      <c r="J1279">
        <v>5.6213389423419002</v>
      </c>
      <c r="K1279">
        <v>5.4634792298535126</v>
      </c>
      <c r="L1279">
        <v>6.2990868395162929</v>
      </c>
      <c r="M1279">
        <v>5.2327297238156829</v>
      </c>
      <c r="N1279">
        <v>6.3677421095400728</v>
      </c>
      <c r="O1279">
        <v>5.8379091986508129</v>
      </c>
      <c r="P1279">
        <v>6.33545663759456</v>
      </c>
      <c r="Q1279">
        <v>4.7812007125819109</v>
      </c>
      <c r="R1279">
        <v>5.3694605065507242</v>
      </c>
      <c r="S1279">
        <v>5.0463039060475809</v>
      </c>
      <c r="T1279">
        <v>5.56520297609966</v>
      </c>
      <c r="U1279">
        <v>3.9363213916397544</v>
      </c>
      <c r="V1279">
        <v>6.3002574954818558</v>
      </c>
      <c r="W1279">
        <v>2.1307724742595866</v>
      </c>
      <c r="X1279">
        <v>3.7032768847595983</v>
      </c>
      <c r="Y1279">
        <v>3.5509483243339934</v>
      </c>
      <c r="Z1279">
        <v>3.9271199045082201</v>
      </c>
      <c r="AA1279">
        <v>2.0566416671474377</v>
      </c>
      <c r="AB1279">
        <v>4.231162319166442</v>
      </c>
      <c r="AC1279">
        <v>3.5025982133995655</v>
      </c>
      <c r="AD1279">
        <v>7.1804424377100142</v>
      </c>
      <c r="AE1279">
        <v>7.5520522846794682</v>
      </c>
      <c r="AF1279">
        <v>7.6951786656211709</v>
      </c>
      <c r="AG1279">
        <v>7.4168574149262394</v>
      </c>
      <c r="AH1279">
        <v>6.5274872568903168</v>
      </c>
      <c r="AI1279">
        <v>7.1933508066087617</v>
      </c>
    </row>
    <row r="1280" spans="1:35" x14ac:dyDescent="0.25">
      <c r="A1280" t="s">
        <v>1311</v>
      </c>
      <c r="B1280" t="s">
        <v>1845</v>
      </c>
      <c r="C1280">
        <v>6.6407382363531857</v>
      </c>
      <c r="D1280">
        <v>5.3362802802131197</v>
      </c>
      <c r="E1280">
        <v>4.5813076664273771</v>
      </c>
      <c r="F1280">
        <v>7.4055183962764346</v>
      </c>
      <c r="G1280">
        <v>5.2286396121161216</v>
      </c>
      <c r="H1280">
        <v>5.2617062859092423</v>
      </c>
      <c r="I1280">
        <v>5.6886557385210752</v>
      </c>
      <c r="J1280">
        <v>5.3868038137118006</v>
      </c>
      <c r="K1280">
        <v>5.3354117831423897</v>
      </c>
      <c r="L1280">
        <v>6.0178503454294816</v>
      </c>
      <c r="M1280">
        <v>5.0828317488649768</v>
      </c>
      <c r="N1280">
        <v>6.4257176537382099</v>
      </c>
      <c r="O1280">
        <v>5.3482747981233203</v>
      </c>
      <c r="P1280">
        <v>6.1305414760640504</v>
      </c>
      <c r="Q1280">
        <v>4.478393031861426</v>
      </c>
      <c r="R1280">
        <v>5.2469272388528916</v>
      </c>
      <c r="S1280">
        <v>4.6002810890704771</v>
      </c>
      <c r="T1280">
        <v>5.3142520197504544</v>
      </c>
      <c r="U1280">
        <v>3.7455415554945373</v>
      </c>
      <c r="V1280">
        <v>6.007153964667773</v>
      </c>
      <c r="W1280">
        <v>0.91699250014423128</v>
      </c>
      <c r="X1280">
        <v>3.2910654440609126</v>
      </c>
      <c r="Y1280">
        <v>1.6598416036774557</v>
      </c>
      <c r="Z1280">
        <v>2.2072347225106972</v>
      </c>
      <c r="AA1280">
        <v>0.51699250014423137</v>
      </c>
      <c r="AB1280">
        <v>2.9332448005606362</v>
      </c>
      <c r="AC1280">
        <v>2.5873275878005142</v>
      </c>
      <c r="AD1280">
        <v>7.2071430158305567</v>
      </c>
      <c r="AE1280">
        <v>7.4949417438775345</v>
      </c>
      <c r="AF1280">
        <v>7.3833827834009167</v>
      </c>
      <c r="AG1280">
        <v>7.0878787732933519</v>
      </c>
      <c r="AH1280">
        <v>6.3618943014000031</v>
      </c>
      <c r="AI1280">
        <v>7.0513744078040217</v>
      </c>
    </row>
    <row r="1281" spans="1:35" x14ac:dyDescent="0.25">
      <c r="A1281" t="s">
        <v>1312</v>
      </c>
      <c r="B1281" t="s">
        <v>1845</v>
      </c>
      <c r="C1281">
        <v>7.1511745190214109</v>
      </c>
      <c r="D1281">
        <v>6.0145070311583133</v>
      </c>
      <c r="E1281">
        <v>4.8546225238439664</v>
      </c>
      <c r="F1281">
        <v>7.6303028221034799</v>
      </c>
      <c r="G1281">
        <v>6.1406884367278591</v>
      </c>
      <c r="H1281">
        <v>5.5374061140996966</v>
      </c>
      <c r="I1281">
        <v>5.971385529974099</v>
      </c>
      <c r="J1281">
        <v>5.6205702097925583</v>
      </c>
      <c r="K1281">
        <v>5.9704666577753907</v>
      </c>
      <c r="L1281">
        <v>6.5488565996408914</v>
      </c>
      <c r="M1281">
        <v>5.7709532977341054</v>
      </c>
      <c r="N1281">
        <v>6.6127125853183379</v>
      </c>
      <c r="O1281">
        <v>6.2804520280070015</v>
      </c>
      <c r="P1281">
        <v>6.4775263788334616</v>
      </c>
      <c r="Q1281">
        <v>4.9006490758590218</v>
      </c>
      <c r="R1281">
        <v>5.8869460170975936</v>
      </c>
      <c r="S1281">
        <v>4.9267050409779083</v>
      </c>
      <c r="T1281">
        <v>5.8291099906179582</v>
      </c>
      <c r="U1281">
        <v>4.5032877469215888</v>
      </c>
      <c r="V1281">
        <v>6.526909517526998</v>
      </c>
      <c r="W1281">
        <v>2.9464334851326774</v>
      </c>
      <c r="X1281">
        <v>4.5183059302378643</v>
      </c>
      <c r="Y1281">
        <v>3.4230249907896613</v>
      </c>
      <c r="Z1281">
        <v>3.7782380735606913</v>
      </c>
      <c r="AA1281">
        <v>2.1813781191217041</v>
      </c>
      <c r="AB1281">
        <v>4.1770010341174491</v>
      </c>
      <c r="AC1281">
        <v>3.3889012364671816</v>
      </c>
      <c r="AD1281">
        <v>7.819452696289888</v>
      </c>
      <c r="AE1281">
        <v>8.0461693816352362</v>
      </c>
      <c r="AF1281">
        <v>8.066506885416679</v>
      </c>
      <c r="AG1281">
        <v>7.8535914910716151</v>
      </c>
      <c r="AH1281">
        <v>6.7781255866705568</v>
      </c>
      <c r="AI1281">
        <v>7.5327777769143154</v>
      </c>
    </row>
    <row r="1282" spans="1:35" x14ac:dyDescent="0.25">
      <c r="A1282" t="s">
        <v>1313</v>
      </c>
      <c r="B1282" t="s">
        <v>1845</v>
      </c>
      <c r="C1282">
        <v>7.6280369750706507</v>
      </c>
      <c r="D1282">
        <v>6.672653222229723</v>
      </c>
      <c r="E1282">
        <v>5.6215892001117611</v>
      </c>
      <c r="F1282">
        <v>8.2099645672385275</v>
      </c>
      <c r="G1282">
        <v>6.8557990665109632</v>
      </c>
      <c r="H1282">
        <v>6.1171209984617398</v>
      </c>
      <c r="I1282">
        <v>6.087452146760187</v>
      </c>
      <c r="J1282">
        <v>6.3365195633242744</v>
      </c>
      <c r="K1282">
        <v>5.6419523051250859</v>
      </c>
      <c r="L1282">
        <v>6.3326641258024194</v>
      </c>
      <c r="M1282">
        <v>5.3178988683201114</v>
      </c>
      <c r="N1282">
        <v>6.2654024826057322</v>
      </c>
      <c r="O1282">
        <v>5.8677465923019119</v>
      </c>
      <c r="P1282">
        <v>6.0847732038846241</v>
      </c>
      <c r="Q1282">
        <v>4.5853027797804247</v>
      </c>
      <c r="R1282">
        <v>5.535255621548524</v>
      </c>
      <c r="S1282">
        <v>4.8857570865704139</v>
      </c>
      <c r="T1282">
        <v>5.7668541435835143</v>
      </c>
      <c r="U1282">
        <v>4.0398424456821118</v>
      </c>
      <c r="V1282">
        <v>6.3389065901157711</v>
      </c>
      <c r="W1282">
        <v>3.3441343573651112</v>
      </c>
      <c r="X1282">
        <v>4.8755480176054258</v>
      </c>
      <c r="Y1282">
        <v>4.0819063634892858</v>
      </c>
      <c r="Z1282">
        <v>4.3145074809897901</v>
      </c>
      <c r="AA1282">
        <v>1.8910654440609123</v>
      </c>
      <c r="AB1282">
        <v>4.8418154594937892</v>
      </c>
      <c r="AC1282">
        <v>3.7549162361787198</v>
      </c>
      <c r="AD1282">
        <v>7.6811584247704969</v>
      </c>
      <c r="AE1282">
        <v>7.952737770864208</v>
      </c>
      <c r="AF1282">
        <v>8.0008220853937271</v>
      </c>
      <c r="AG1282">
        <v>7.7904615633131122</v>
      </c>
      <c r="AH1282">
        <v>6.6504086767449451</v>
      </c>
      <c r="AI1282">
        <v>7.5394614204338088</v>
      </c>
    </row>
    <row r="1283" spans="1:35" x14ac:dyDescent="0.25">
      <c r="A1283" t="s">
        <v>1314</v>
      </c>
      <c r="B1283" t="s">
        <v>1845</v>
      </c>
      <c r="C1283">
        <v>6.6227643137873873</v>
      </c>
      <c r="D1283">
        <v>5.2419234836907425</v>
      </c>
      <c r="E1283">
        <v>4.0572407047278167</v>
      </c>
      <c r="F1283">
        <v>7.3114667818458026</v>
      </c>
      <c r="G1283">
        <v>5.1600529137468234</v>
      </c>
      <c r="H1283">
        <v>5.1684700686827627</v>
      </c>
      <c r="I1283">
        <v>5.6842110297181785</v>
      </c>
      <c r="J1283">
        <v>5.2663540754776772</v>
      </c>
      <c r="K1283">
        <v>5.5011391757059851</v>
      </c>
      <c r="L1283">
        <v>6.2074526646511528</v>
      </c>
      <c r="M1283">
        <v>4.8520953643853746</v>
      </c>
      <c r="N1283">
        <v>6.322789043098938</v>
      </c>
      <c r="O1283">
        <v>5.443508108041792</v>
      </c>
      <c r="P1283">
        <v>6.1397867136147157</v>
      </c>
      <c r="Q1283">
        <v>4.5207803151716579</v>
      </c>
      <c r="R1283">
        <v>5.1640929836785086</v>
      </c>
      <c r="S1283">
        <v>4.5658057929831948</v>
      </c>
      <c r="T1283">
        <v>5.3408584967824426</v>
      </c>
      <c r="U1283">
        <v>3.8020585895849472</v>
      </c>
      <c r="V1283">
        <v>6.0447928811648097</v>
      </c>
      <c r="W1283">
        <v>1.4339850002884627</v>
      </c>
      <c r="X1283">
        <v>2.7849625007211563</v>
      </c>
      <c r="Y1283">
        <v>1.3509775004326938</v>
      </c>
      <c r="Z1283">
        <v>1.1813781191217039</v>
      </c>
      <c r="AA1283">
        <v>0.20000000000000012</v>
      </c>
      <c r="AB1283">
        <v>3.0963598863331501</v>
      </c>
      <c r="AC1283">
        <v>2.1768341038216876</v>
      </c>
      <c r="AD1283">
        <v>7.3659858959597813</v>
      </c>
      <c r="AE1283">
        <v>7.5987291411353244</v>
      </c>
      <c r="AF1283">
        <v>7.4668795763380658</v>
      </c>
      <c r="AG1283">
        <v>7.4744796131704154</v>
      </c>
      <c r="AH1283">
        <v>6.5492695520482842</v>
      </c>
      <c r="AI1283">
        <v>7.186735754032707</v>
      </c>
    </row>
    <row r="1284" spans="1:35" x14ac:dyDescent="0.25">
      <c r="A1284" t="s">
        <v>1315</v>
      </c>
      <c r="B1284" t="s">
        <v>1845</v>
      </c>
      <c r="C1284">
        <v>8.9369618929628185</v>
      </c>
      <c r="D1284">
        <v>7.9943521360536289</v>
      </c>
      <c r="E1284">
        <v>6.9474132229047312</v>
      </c>
      <c r="F1284">
        <v>9.4423270626842513</v>
      </c>
      <c r="G1284">
        <v>8.2354934418127712</v>
      </c>
      <c r="H1284">
        <v>7.1519369169232831</v>
      </c>
      <c r="I1284">
        <v>7.1371148675939269</v>
      </c>
      <c r="J1284">
        <v>7.5873622686501383</v>
      </c>
      <c r="K1284">
        <v>7.588812877530704</v>
      </c>
      <c r="L1284">
        <v>8.3124472601569401</v>
      </c>
      <c r="M1284">
        <v>7.4622220775791614</v>
      </c>
      <c r="N1284">
        <v>8.0546918481140928</v>
      </c>
      <c r="O1284">
        <v>8.0500247410843784</v>
      </c>
      <c r="P1284">
        <v>7.8738638197803992</v>
      </c>
      <c r="Q1284">
        <v>6.5472331708444909</v>
      </c>
      <c r="R1284">
        <v>7.3942663127527952</v>
      </c>
      <c r="S1284">
        <v>6.4873612946874237</v>
      </c>
      <c r="T1284">
        <v>7.6529954122094734</v>
      </c>
      <c r="U1284">
        <v>6.1576248149431372</v>
      </c>
      <c r="V1284">
        <v>8.0007858043253517</v>
      </c>
      <c r="W1284">
        <v>4.7295240069550664</v>
      </c>
      <c r="X1284">
        <v>5.8362959733227049</v>
      </c>
      <c r="Y1284">
        <v>5.3803040514740532</v>
      </c>
      <c r="Z1284">
        <v>5.3745172799551204</v>
      </c>
      <c r="AA1284">
        <v>3.416113546382388</v>
      </c>
      <c r="AB1284">
        <v>5.772756080682611</v>
      </c>
      <c r="AC1284">
        <v>4.9417197909049957</v>
      </c>
      <c r="AD1284">
        <v>9.2896173054726123</v>
      </c>
      <c r="AE1284">
        <v>9.3919453528390893</v>
      </c>
      <c r="AF1284">
        <v>9.5203867597761143</v>
      </c>
      <c r="AG1284">
        <v>9.3771720804221417</v>
      </c>
      <c r="AH1284">
        <v>7.9662231431789357</v>
      </c>
      <c r="AI1284">
        <v>8.9572946735449204</v>
      </c>
    </row>
    <row r="1285" spans="1:35" x14ac:dyDescent="0.25">
      <c r="A1285" t="s">
        <v>1316</v>
      </c>
      <c r="B1285" t="s">
        <v>1845</v>
      </c>
      <c r="C1285">
        <v>7.1957683551091982</v>
      </c>
      <c r="D1285">
        <v>6.0640976048235888</v>
      </c>
      <c r="E1285">
        <v>5.4942693189088887</v>
      </c>
      <c r="F1285">
        <v>7.715128301150405</v>
      </c>
      <c r="G1285">
        <v>6.2668581645478172</v>
      </c>
      <c r="H1285">
        <v>5.720639721809083</v>
      </c>
      <c r="I1285">
        <v>5.8105264057066055</v>
      </c>
      <c r="J1285">
        <v>5.8758541274780258</v>
      </c>
      <c r="K1285">
        <v>5.6998921849532147</v>
      </c>
      <c r="L1285">
        <v>6.1269542136455977</v>
      </c>
      <c r="M1285">
        <v>5.1166113638190831</v>
      </c>
      <c r="N1285">
        <v>6.2848425111867821</v>
      </c>
      <c r="O1285">
        <v>5.7387889831498748</v>
      </c>
      <c r="P1285">
        <v>6.1333485124703389</v>
      </c>
      <c r="Q1285">
        <v>5.0215809215834186</v>
      </c>
      <c r="R1285">
        <v>5.373736572136429</v>
      </c>
      <c r="S1285">
        <v>4.8265934213430333</v>
      </c>
      <c r="T1285">
        <v>5.6612353975531162</v>
      </c>
      <c r="U1285">
        <v>3.6922718656836113</v>
      </c>
      <c r="V1285">
        <v>6.3040255052261065</v>
      </c>
      <c r="W1285">
        <v>0.86165416690705221</v>
      </c>
      <c r="X1285">
        <v>2.69227186568361</v>
      </c>
      <c r="Y1285">
        <v>1.968963531869506</v>
      </c>
      <c r="Z1285">
        <v>2.1639510321098916</v>
      </c>
      <c r="AA1285">
        <v>1</v>
      </c>
      <c r="AB1285">
        <v>2.9379270637390129</v>
      </c>
      <c r="AC1285">
        <v>2.1307724742595866</v>
      </c>
      <c r="AD1285">
        <v>7.7708535347723569</v>
      </c>
      <c r="AE1285">
        <v>7.923624418115339</v>
      </c>
      <c r="AF1285">
        <v>7.9698469400994707</v>
      </c>
      <c r="AG1285">
        <v>7.7965577825997139</v>
      </c>
      <c r="AH1285">
        <v>6.5782299255608887</v>
      </c>
      <c r="AI1285">
        <v>7.5028871280054084</v>
      </c>
    </row>
    <row r="1286" spans="1:35" x14ac:dyDescent="0.25">
      <c r="A1286" t="s">
        <v>1317</v>
      </c>
      <c r="B1286" t="s">
        <v>1845</v>
      </c>
      <c r="C1286">
        <v>6.9908334840959325</v>
      </c>
      <c r="D1286">
        <v>6.287299392661077</v>
      </c>
      <c r="E1286">
        <v>5.2177687090006346</v>
      </c>
      <c r="F1286">
        <v>7.7992716386695307</v>
      </c>
      <c r="G1286">
        <v>6.0659284803043958</v>
      </c>
      <c r="H1286">
        <v>5.7583791532391535</v>
      </c>
      <c r="I1286">
        <v>6.1896148576471237</v>
      </c>
      <c r="J1286">
        <v>5.8393337214335395</v>
      </c>
      <c r="K1286">
        <v>5.5057342204634629</v>
      </c>
      <c r="L1286">
        <v>6.1019758724345801</v>
      </c>
      <c r="M1286">
        <v>5.1383065578114682</v>
      </c>
      <c r="N1286">
        <v>6.3541061938615391</v>
      </c>
      <c r="O1286">
        <v>5.4108191041101499</v>
      </c>
      <c r="P1286">
        <v>6.1436831625770365</v>
      </c>
      <c r="Q1286">
        <v>4.4000616319992956</v>
      </c>
      <c r="R1286">
        <v>5.2153234918863385</v>
      </c>
      <c r="S1286">
        <v>4.534248776765498</v>
      </c>
      <c r="T1286">
        <v>5.4892632397040391</v>
      </c>
      <c r="U1286">
        <v>3.9943266720717552</v>
      </c>
      <c r="V1286">
        <v>6.134355878482868</v>
      </c>
      <c r="W1286">
        <v>1.498370619265935</v>
      </c>
      <c r="X1286">
        <v>2.8918863237274599</v>
      </c>
      <c r="Y1286">
        <v>1.7428491035332245</v>
      </c>
      <c r="Z1286">
        <v>2.1562719427049317</v>
      </c>
      <c r="AA1286">
        <v>0.20000000000000012</v>
      </c>
      <c r="AB1286">
        <v>2.8347354272606839</v>
      </c>
      <c r="AC1286">
        <v>2.4384585628941533</v>
      </c>
      <c r="AD1286">
        <v>8.0937501270465724</v>
      </c>
      <c r="AE1286">
        <v>8.3977793522024449</v>
      </c>
      <c r="AF1286">
        <v>8.2684367776394261</v>
      </c>
      <c r="AG1286">
        <v>8.1329898481638843</v>
      </c>
      <c r="AH1286">
        <v>7.2186643219665738</v>
      </c>
      <c r="AI1286">
        <v>7.9497801273896753</v>
      </c>
    </row>
    <row r="1287" spans="1:35" x14ac:dyDescent="0.25">
      <c r="A1287" t="s">
        <v>1318</v>
      </c>
      <c r="B1287" t="s">
        <v>1845</v>
      </c>
      <c r="C1287">
        <v>9.2950584949276838</v>
      </c>
      <c r="D1287">
        <v>8.5980813855327334</v>
      </c>
      <c r="E1287">
        <v>7.7617221264962399</v>
      </c>
      <c r="F1287">
        <v>9.7938276448566643</v>
      </c>
      <c r="G1287">
        <v>8.7722255343076316</v>
      </c>
      <c r="H1287">
        <v>7.6089764025409377</v>
      </c>
      <c r="I1287">
        <v>8.1194505581009935</v>
      </c>
      <c r="J1287">
        <v>8.1140134534339001</v>
      </c>
      <c r="K1287">
        <v>8.2384065608042203</v>
      </c>
      <c r="L1287">
        <v>8.8601872838384281</v>
      </c>
      <c r="M1287">
        <v>8.3847488880099128</v>
      </c>
      <c r="N1287">
        <v>8.5530481965871115</v>
      </c>
      <c r="O1287">
        <v>8.8182196063410316</v>
      </c>
      <c r="P1287">
        <v>8.4767913573682581</v>
      </c>
      <c r="Q1287">
        <v>7.2368728179503989</v>
      </c>
      <c r="R1287">
        <v>8.063652290100606</v>
      </c>
      <c r="S1287">
        <v>7.0595117138596253</v>
      </c>
      <c r="T1287">
        <v>8.5557327039208406</v>
      </c>
      <c r="U1287">
        <v>6.8899428092005008</v>
      </c>
      <c r="V1287">
        <v>8.642085977496679</v>
      </c>
      <c r="W1287">
        <v>5.7041093975766124</v>
      </c>
      <c r="X1287">
        <v>6.1923108390690089</v>
      </c>
      <c r="Y1287">
        <v>6.0842708491458177</v>
      </c>
      <c r="Z1287">
        <v>6.2818867740923601</v>
      </c>
      <c r="AA1287">
        <v>4.4352984303820948</v>
      </c>
      <c r="AB1287">
        <v>6.810180896074348</v>
      </c>
      <c r="AC1287">
        <v>5.6149842337541589</v>
      </c>
      <c r="AD1287">
        <v>8.5589626421102736</v>
      </c>
      <c r="AE1287">
        <v>8.7546474742192508</v>
      </c>
      <c r="AF1287">
        <v>8.3065084818635828</v>
      </c>
      <c r="AG1287">
        <v>8.5092192140484357</v>
      </c>
      <c r="AH1287">
        <v>6.9537293570728611</v>
      </c>
      <c r="AI1287">
        <v>8.2078818561866047</v>
      </c>
    </row>
    <row r="1288" spans="1:35" x14ac:dyDescent="0.25">
      <c r="A1288" t="s">
        <v>1319</v>
      </c>
      <c r="B1288" t="s">
        <v>1845</v>
      </c>
      <c r="C1288">
        <v>6.9051213373574978</v>
      </c>
      <c r="D1288">
        <v>5.3491807298194232</v>
      </c>
      <c r="E1288">
        <v>4.6272370819207582</v>
      </c>
      <c r="F1288">
        <v>7.5538692147673521</v>
      </c>
      <c r="G1288">
        <v>5.3136651185495873</v>
      </c>
      <c r="H1288">
        <v>5.5522193365640193</v>
      </c>
      <c r="I1288">
        <v>5.8684802959271565</v>
      </c>
      <c r="J1288">
        <v>5.5929417814199756</v>
      </c>
      <c r="K1288">
        <v>5.6315377643320597</v>
      </c>
      <c r="L1288">
        <v>6.3141157109843009</v>
      </c>
      <c r="M1288">
        <v>5.2100887757129613</v>
      </c>
      <c r="N1288">
        <v>6.425386571144986</v>
      </c>
      <c r="O1288">
        <v>5.4893860135551984</v>
      </c>
      <c r="P1288">
        <v>6.2122827379712664</v>
      </c>
      <c r="Q1288">
        <v>4.5215491386946915</v>
      </c>
      <c r="R1288">
        <v>5.2448605314607155</v>
      </c>
      <c r="S1288">
        <v>4.8136391435191204</v>
      </c>
      <c r="T1288">
        <v>5.4734936153200557</v>
      </c>
      <c r="U1288">
        <v>3.985712927693378</v>
      </c>
      <c r="V1288">
        <v>6.1316197151961047</v>
      </c>
      <c r="W1288">
        <v>1.1509775004326939</v>
      </c>
      <c r="X1288">
        <v>3.3473226661389157</v>
      </c>
      <c r="Y1288">
        <v>2.0153631194101664</v>
      </c>
      <c r="Z1288">
        <v>1.6258566033889932</v>
      </c>
      <c r="AA1288">
        <v>0.51699250014423137</v>
      </c>
      <c r="AB1288">
        <v>2.9428491035332245</v>
      </c>
      <c r="AC1288">
        <v>2.6732644428491632</v>
      </c>
      <c r="AD1288">
        <v>7.4430615510375713</v>
      </c>
      <c r="AE1288">
        <v>7.8343427048474341</v>
      </c>
      <c r="AF1288">
        <v>7.80154061552334</v>
      </c>
      <c r="AG1288">
        <v>7.3910067877824366</v>
      </c>
      <c r="AH1288">
        <v>6.6614388005150778</v>
      </c>
      <c r="AI1288">
        <v>7.3891506229265564</v>
      </c>
    </row>
    <row r="1289" spans="1:35" x14ac:dyDescent="0.25">
      <c r="A1289" t="s">
        <v>1320</v>
      </c>
      <c r="B1289" t="s">
        <v>1845</v>
      </c>
      <c r="C1289">
        <v>6.6628284471555039</v>
      </c>
      <c r="D1289">
        <v>5.4278228461396578</v>
      </c>
      <c r="E1289">
        <v>4.6488360617486757</v>
      </c>
      <c r="F1289">
        <v>7.3248013702182462</v>
      </c>
      <c r="G1289">
        <v>5.425189034359053</v>
      </c>
      <c r="H1289">
        <v>5.3651894791219821</v>
      </c>
      <c r="I1289">
        <v>5.8716093520002639</v>
      </c>
      <c r="J1289">
        <v>5.4026459262112212</v>
      </c>
      <c r="K1289">
        <v>5.246113764933253</v>
      </c>
      <c r="L1289">
        <v>6.0727528471286263</v>
      </c>
      <c r="M1289">
        <v>4.8742413198280659</v>
      </c>
      <c r="N1289">
        <v>6.0157653852853175</v>
      </c>
      <c r="O1289">
        <v>5.4961119940094783</v>
      </c>
      <c r="P1289">
        <v>6.0927007836792786</v>
      </c>
      <c r="Q1289">
        <v>4.576207253676861</v>
      </c>
      <c r="R1289">
        <v>5.0495150499943904</v>
      </c>
      <c r="S1289">
        <v>4.6941698984837235</v>
      </c>
      <c r="T1289">
        <v>5.3255017896589774</v>
      </c>
      <c r="U1289">
        <v>3.698727315440407</v>
      </c>
      <c r="V1289">
        <v>6.1319044247663248</v>
      </c>
      <c r="W1289">
        <v>0.83398500028846267</v>
      </c>
      <c r="X1289">
        <v>2.9902569429933945</v>
      </c>
      <c r="Y1289">
        <v>2.0784634845557521</v>
      </c>
      <c r="Z1289">
        <v>3.2353904536672564</v>
      </c>
      <c r="AA1289">
        <v>1.3169925001442313</v>
      </c>
      <c r="AB1289">
        <v>3.0687204275491471</v>
      </c>
      <c r="AC1289">
        <v>2.2598416036774558</v>
      </c>
      <c r="AD1289">
        <v>7.149795281360678</v>
      </c>
      <c r="AE1289">
        <v>7.5826873584916052</v>
      </c>
      <c r="AF1289">
        <v>7.447503500639824</v>
      </c>
      <c r="AG1289">
        <v>7.1785167190822872</v>
      </c>
      <c r="AH1289">
        <v>6.3909896303166844</v>
      </c>
      <c r="AI1289">
        <v>7.1327550215045852</v>
      </c>
    </row>
    <row r="1290" spans="1:35" x14ac:dyDescent="0.25">
      <c r="A1290" t="s">
        <v>1321</v>
      </c>
      <c r="B1290" t="s">
        <v>1845</v>
      </c>
      <c r="C1290">
        <v>6.4030840314044264</v>
      </c>
      <c r="D1290">
        <v>5.4472554038108463</v>
      </c>
      <c r="E1290">
        <v>4.5128306424516023</v>
      </c>
      <c r="F1290">
        <v>7.066145554907151</v>
      </c>
      <c r="G1290">
        <v>5.2407801748408369</v>
      </c>
      <c r="H1290">
        <v>5.1446478811057652</v>
      </c>
      <c r="I1290">
        <v>5.5405605245758727</v>
      </c>
      <c r="J1290">
        <v>5.1335115194754746</v>
      </c>
      <c r="K1290">
        <v>5.0854118159678219</v>
      </c>
      <c r="L1290">
        <v>5.8581147488307952</v>
      </c>
      <c r="M1290">
        <v>4.5829300918684295</v>
      </c>
      <c r="N1290">
        <v>5.9114627871702821</v>
      </c>
      <c r="O1290">
        <v>5.2322504081062435</v>
      </c>
      <c r="P1290">
        <v>5.9031758911865211</v>
      </c>
      <c r="Q1290">
        <v>4.3149113145171212</v>
      </c>
      <c r="R1290">
        <v>4.7532721348177258</v>
      </c>
      <c r="S1290">
        <v>4.4090324791561484</v>
      </c>
      <c r="T1290">
        <v>5.3064661579645778</v>
      </c>
      <c r="U1290">
        <v>3.7909119693999669</v>
      </c>
      <c r="V1290">
        <v>5.9294172790055679</v>
      </c>
      <c r="W1290">
        <v>0.91699250014423128</v>
      </c>
      <c r="X1290">
        <v>3.2970149127397232</v>
      </c>
      <c r="Y1290">
        <v>2.2598416036774558</v>
      </c>
      <c r="Z1290">
        <v>2.9072494431376259</v>
      </c>
      <c r="AA1290">
        <v>0.91699250014423128</v>
      </c>
      <c r="AB1290">
        <v>2.8153631194101663</v>
      </c>
      <c r="AC1290">
        <v>2.7124484848442143</v>
      </c>
      <c r="AD1290">
        <v>7.038299137685657</v>
      </c>
      <c r="AE1290">
        <v>7.3642259213511503</v>
      </c>
      <c r="AF1290">
        <v>7.3209962274962059</v>
      </c>
      <c r="AG1290">
        <v>7.1030581441911407</v>
      </c>
      <c r="AH1290">
        <v>6.235179763299123</v>
      </c>
      <c r="AI1290">
        <v>6.9168205216080949</v>
      </c>
    </row>
    <row r="1291" spans="1:35" x14ac:dyDescent="0.25">
      <c r="A1291" t="s">
        <v>1322</v>
      </c>
      <c r="B1291" t="s">
        <v>1845</v>
      </c>
      <c r="C1291">
        <v>6.4515429799518085</v>
      </c>
      <c r="D1291">
        <v>5.4571933375550516</v>
      </c>
      <c r="E1291">
        <v>4.4628285733821897</v>
      </c>
      <c r="F1291">
        <v>7.0459685498287206</v>
      </c>
      <c r="G1291">
        <v>5.1521374931346866</v>
      </c>
      <c r="H1291">
        <v>5.0963747875835912</v>
      </c>
      <c r="I1291">
        <v>5.5069347428551847</v>
      </c>
      <c r="J1291">
        <v>5.4871503911940982</v>
      </c>
      <c r="K1291">
        <v>5.115252578907203</v>
      </c>
      <c r="L1291">
        <v>5.8424451921016898</v>
      </c>
      <c r="M1291">
        <v>4.7297397140252118</v>
      </c>
      <c r="N1291">
        <v>5.9331743478663101</v>
      </c>
      <c r="O1291">
        <v>5.4249507310292175</v>
      </c>
      <c r="P1291">
        <v>5.763926053382745</v>
      </c>
      <c r="Q1291">
        <v>4.3349170781833752</v>
      </c>
      <c r="R1291">
        <v>4.9694752519337495</v>
      </c>
      <c r="S1291">
        <v>4.2767746021952995</v>
      </c>
      <c r="T1291">
        <v>5.2112764417255368</v>
      </c>
      <c r="U1291">
        <v>3.5947305055990859</v>
      </c>
      <c r="V1291">
        <v>5.8099501605764861</v>
      </c>
      <c r="W1291">
        <v>0.6</v>
      </c>
      <c r="X1291">
        <v>2.7768341038216868</v>
      </c>
      <c r="Y1291">
        <v>1.478463484555752</v>
      </c>
      <c r="Z1291">
        <v>2.3101493570766491</v>
      </c>
      <c r="AA1291">
        <v>1.5509775004326938</v>
      </c>
      <c r="AB1291">
        <v>2.6533573081389803</v>
      </c>
      <c r="AC1291">
        <v>2.1124484848442142</v>
      </c>
      <c r="AD1291">
        <v>6.9929006404036027</v>
      </c>
      <c r="AE1291">
        <v>7.2557483449799047</v>
      </c>
      <c r="AF1291">
        <v>7.2893974567607271</v>
      </c>
      <c r="AG1291">
        <v>6.903238069617573</v>
      </c>
      <c r="AH1291">
        <v>6.0804540776172624</v>
      </c>
      <c r="AI1291">
        <v>6.8409524253880996</v>
      </c>
    </row>
    <row r="1292" spans="1:35" x14ac:dyDescent="0.25">
      <c r="A1292" t="s">
        <v>1323</v>
      </c>
      <c r="B1292" t="s">
        <v>1845</v>
      </c>
      <c r="C1292">
        <v>6.8826430493618416</v>
      </c>
      <c r="D1292">
        <v>5.2947235063694782</v>
      </c>
      <c r="E1292">
        <v>4.6698262486293549</v>
      </c>
      <c r="F1292">
        <v>7.5355834627093623</v>
      </c>
      <c r="G1292">
        <v>5.2493976165298202</v>
      </c>
      <c r="H1292">
        <v>5.4678482260673391</v>
      </c>
      <c r="I1292">
        <v>5.6799752491381978</v>
      </c>
      <c r="J1292">
        <v>5.6438561897747244</v>
      </c>
      <c r="K1292">
        <v>5.7330707428035206</v>
      </c>
      <c r="L1292">
        <v>6.3125996934466428</v>
      </c>
      <c r="M1292">
        <v>5.0490683083140766</v>
      </c>
      <c r="N1292">
        <v>6.3424787642748672</v>
      </c>
      <c r="O1292">
        <v>5.2094533656289501</v>
      </c>
      <c r="P1292">
        <v>6.2493976165298202</v>
      </c>
      <c r="Q1292">
        <v>4.08746284125034</v>
      </c>
      <c r="R1292">
        <v>5.2094533656289501</v>
      </c>
      <c r="S1292">
        <v>4.3794239333907399</v>
      </c>
      <c r="T1292">
        <v>5.2364689869099132</v>
      </c>
      <c r="U1292">
        <v>3.7459358245743788</v>
      </c>
      <c r="V1292">
        <v>6.1286039523028419</v>
      </c>
      <c r="W1292">
        <v>1.3022968652028397</v>
      </c>
      <c r="X1292">
        <v>3.4594316186372978</v>
      </c>
      <c r="Y1292">
        <v>1.8616541669070521</v>
      </c>
      <c r="Z1292">
        <v>2.9689635318695058</v>
      </c>
      <c r="AA1292">
        <v>0</v>
      </c>
      <c r="AB1292">
        <v>2.571415172555374</v>
      </c>
      <c r="AC1292">
        <v>1.8306176987765581</v>
      </c>
      <c r="AD1292">
        <v>7.4903159233897032</v>
      </c>
      <c r="AE1292">
        <v>7.7040290811033092</v>
      </c>
      <c r="AF1292">
        <v>7.5357865550522609</v>
      </c>
      <c r="AG1292">
        <v>7.4266473593064131</v>
      </c>
      <c r="AH1292">
        <v>6.4900355776513257</v>
      </c>
      <c r="AI1292">
        <v>7.343163035879277</v>
      </c>
    </row>
    <row r="1293" spans="1:35" x14ac:dyDescent="0.25">
      <c r="A1293" t="s">
        <v>1324</v>
      </c>
      <c r="B1293" t="s">
        <v>1845</v>
      </c>
      <c r="C1293">
        <v>6.9141164963692505</v>
      </c>
      <c r="D1293">
        <v>6.1563803902167766</v>
      </c>
      <c r="E1293">
        <v>5.3379214641064747</v>
      </c>
      <c r="F1293">
        <v>7.6177453055744371</v>
      </c>
      <c r="G1293">
        <v>6.0942079240619078</v>
      </c>
      <c r="H1293">
        <v>6.1728368164674494</v>
      </c>
      <c r="I1293">
        <v>6.5141518669647409</v>
      </c>
      <c r="J1293">
        <v>5.9379325004241785</v>
      </c>
      <c r="K1293">
        <v>5.3964931687139446</v>
      </c>
      <c r="L1293">
        <v>6.0993156624494214</v>
      </c>
      <c r="M1293">
        <v>4.9888975189235447</v>
      </c>
      <c r="N1293">
        <v>6.3511883858673386</v>
      </c>
      <c r="O1293">
        <v>5.8310513160140944</v>
      </c>
      <c r="P1293">
        <v>6.4861310128442149</v>
      </c>
      <c r="Q1293">
        <v>5.2189594950993428</v>
      </c>
      <c r="R1293">
        <v>5.4262605249714273</v>
      </c>
      <c r="S1293">
        <v>4.9491097549219685</v>
      </c>
      <c r="T1293">
        <v>5.8671940731835344</v>
      </c>
      <c r="U1293">
        <v>4.6056200624035615</v>
      </c>
      <c r="V1293">
        <v>6.3764940107185994</v>
      </c>
      <c r="W1293">
        <v>1.8902422223664657</v>
      </c>
      <c r="X1293">
        <v>3.9524296845603435</v>
      </c>
      <c r="Y1293">
        <v>4.6010722775445529</v>
      </c>
      <c r="Z1293">
        <v>4.9781764586818404</v>
      </c>
      <c r="AA1293">
        <v>3.3072494431376258</v>
      </c>
      <c r="AB1293">
        <v>4.5270472620638991</v>
      </c>
      <c r="AC1293">
        <v>4.5831186980841343</v>
      </c>
      <c r="AD1293">
        <v>7.3438955052600283</v>
      </c>
      <c r="AE1293">
        <v>7.7250004652925952</v>
      </c>
      <c r="AF1293">
        <v>7.6679460549006597</v>
      </c>
      <c r="AG1293">
        <v>7.9338342033235438</v>
      </c>
      <c r="AH1293">
        <v>6.7961941455705368</v>
      </c>
      <c r="AI1293">
        <v>7.3776196586447957</v>
      </c>
    </row>
    <row r="1294" spans="1:35" x14ac:dyDescent="0.25">
      <c r="A1294" t="s">
        <v>1325</v>
      </c>
      <c r="B1294" t="s">
        <v>1845</v>
      </c>
      <c r="C1294">
        <v>7.0458423631852165</v>
      </c>
      <c r="D1294">
        <v>5.9232967424738767</v>
      </c>
      <c r="E1294">
        <v>4.990826976706737</v>
      </c>
      <c r="F1294">
        <v>7.7765474808350197</v>
      </c>
      <c r="G1294">
        <v>5.8125398432695512</v>
      </c>
      <c r="H1294">
        <v>5.6777529067052939</v>
      </c>
      <c r="I1294">
        <v>5.9530861264805557</v>
      </c>
      <c r="J1294">
        <v>5.595253386819846</v>
      </c>
      <c r="K1294">
        <v>5.3616976372950269</v>
      </c>
      <c r="L1294">
        <v>6.2838687802890494</v>
      </c>
      <c r="M1294">
        <v>4.9465726004182304</v>
      </c>
      <c r="N1294">
        <v>6.3254205897139455</v>
      </c>
      <c r="O1294">
        <v>5.5011202059805795</v>
      </c>
      <c r="P1294">
        <v>6.2565136305590308</v>
      </c>
      <c r="Q1294">
        <v>4.6665222707655509</v>
      </c>
      <c r="R1294">
        <v>5.2210231269746403</v>
      </c>
      <c r="S1294">
        <v>4.7589626499156124</v>
      </c>
      <c r="T1294">
        <v>5.5701351942028348</v>
      </c>
      <c r="U1294">
        <v>3.5603416717832927</v>
      </c>
      <c r="V1294">
        <v>6.2156392601607324</v>
      </c>
      <c r="W1294">
        <v>2.1101493570766485</v>
      </c>
      <c r="X1294">
        <v>3.3113191722159865</v>
      </c>
      <c r="Y1294">
        <v>1.0784634845557519</v>
      </c>
      <c r="Z1294">
        <v>2.6873423084274428</v>
      </c>
      <c r="AA1294">
        <v>0.51699250014423137</v>
      </c>
      <c r="AB1294">
        <v>3.2716203414881702</v>
      </c>
      <c r="AC1294">
        <v>3.04121972279916</v>
      </c>
      <c r="AD1294">
        <v>7.6964250353866328</v>
      </c>
      <c r="AE1294">
        <v>8.0001126726532679</v>
      </c>
      <c r="AF1294">
        <v>7.8719116238302043</v>
      </c>
      <c r="AG1294">
        <v>7.6491178544161045</v>
      </c>
      <c r="AH1294">
        <v>6.6704880036550325</v>
      </c>
      <c r="AI1294">
        <v>7.4463613411166527</v>
      </c>
    </row>
    <row r="1295" spans="1:35" x14ac:dyDescent="0.25">
      <c r="A1295" t="s">
        <v>1326</v>
      </c>
      <c r="B1295" t="s">
        <v>1845</v>
      </c>
      <c r="C1295">
        <v>8.5311226024622879</v>
      </c>
      <c r="D1295">
        <v>7.6758432971808537</v>
      </c>
      <c r="E1295">
        <v>6.8027791010073067</v>
      </c>
      <c r="F1295">
        <v>8.9683045326721142</v>
      </c>
      <c r="G1295">
        <v>7.6741922927932942</v>
      </c>
      <c r="H1295">
        <v>7.0285927294312502</v>
      </c>
      <c r="I1295">
        <v>7.2952796094648287</v>
      </c>
      <c r="J1295">
        <v>7.3569057481289404</v>
      </c>
      <c r="K1295">
        <v>7.7662003040686862</v>
      </c>
      <c r="L1295">
        <v>8.4751843547495174</v>
      </c>
      <c r="M1295">
        <v>7.7664280366340916</v>
      </c>
      <c r="N1295">
        <v>8.3266483361122869</v>
      </c>
      <c r="O1295">
        <v>8.289008755447048</v>
      </c>
      <c r="P1295">
        <v>8.1537969080188866</v>
      </c>
      <c r="Q1295">
        <v>6.8130748018453025</v>
      </c>
      <c r="R1295">
        <v>7.7608229815151999</v>
      </c>
      <c r="S1295">
        <v>6.6908604573161465</v>
      </c>
      <c r="T1295">
        <v>7.9128042327730572</v>
      </c>
      <c r="U1295">
        <v>6.4448582803868701</v>
      </c>
      <c r="V1295">
        <v>8.2965811755025172</v>
      </c>
      <c r="W1295">
        <v>5.3910097119935143</v>
      </c>
      <c r="X1295">
        <v>6.5440825463007988</v>
      </c>
      <c r="Y1295">
        <v>6.18005260134208</v>
      </c>
      <c r="Z1295">
        <v>6.195827526016199</v>
      </c>
      <c r="AA1295">
        <v>3.9943266720717552</v>
      </c>
      <c r="AB1295">
        <v>6.5636738309341425</v>
      </c>
      <c r="AC1295">
        <v>5.7473698217677969</v>
      </c>
      <c r="AD1295">
        <v>9.2717580830390371</v>
      </c>
      <c r="AE1295">
        <v>9.490821797848545</v>
      </c>
      <c r="AF1295">
        <v>9.3330268104893896</v>
      </c>
      <c r="AG1295">
        <v>9.4773163125374946</v>
      </c>
      <c r="AH1295">
        <v>7.8730916310186299</v>
      </c>
      <c r="AI1295">
        <v>8.8730832218413731</v>
      </c>
    </row>
    <row r="1296" spans="1:35" x14ac:dyDescent="0.25">
      <c r="A1296" t="s">
        <v>1327</v>
      </c>
      <c r="B1296" t="s">
        <v>1845</v>
      </c>
      <c r="C1296">
        <v>7.0899743658047099</v>
      </c>
      <c r="D1296">
        <v>6.0322209932643664</v>
      </c>
      <c r="E1296">
        <v>4.9399793783407917</v>
      </c>
      <c r="F1296">
        <v>7.6884052709001427</v>
      </c>
      <c r="G1296">
        <v>6.0326594825088398</v>
      </c>
      <c r="H1296">
        <v>5.5151859228037505</v>
      </c>
      <c r="I1296">
        <v>5.9443498358133615</v>
      </c>
      <c r="J1296">
        <v>5.6010477581457208</v>
      </c>
      <c r="K1296">
        <v>5.9394052041398728</v>
      </c>
      <c r="L1296">
        <v>6.8059284000348992</v>
      </c>
      <c r="M1296">
        <v>5.8900992860924886</v>
      </c>
      <c r="N1296">
        <v>6.8802926622695324</v>
      </c>
      <c r="O1296">
        <v>6.385086790651707</v>
      </c>
      <c r="P1296">
        <v>6.6197301291992359</v>
      </c>
      <c r="Q1296">
        <v>5.5122897454244253</v>
      </c>
      <c r="R1296">
        <v>6.1994360168109477</v>
      </c>
      <c r="S1296">
        <v>5.2509487535426072</v>
      </c>
      <c r="T1296">
        <v>6.1288838817989344</v>
      </c>
      <c r="U1296">
        <v>4.5641616916222016</v>
      </c>
      <c r="V1296">
        <v>6.7889859539880391</v>
      </c>
      <c r="W1296">
        <v>2.9213273087159055</v>
      </c>
      <c r="X1296">
        <v>3.9478374548716815</v>
      </c>
      <c r="Y1296">
        <v>3.4918863237274596</v>
      </c>
      <c r="Z1296">
        <v>4.0809185535269759</v>
      </c>
      <c r="AA1296">
        <v>1.8983706192659351</v>
      </c>
      <c r="AB1296">
        <v>4.4293600933947337</v>
      </c>
      <c r="AC1296">
        <v>3.3659445470172114</v>
      </c>
      <c r="AD1296">
        <v>7.1302526044968531</v>
      </c>
      <c r="AE1296">
        <v>7.5085350345139314</v>
      </c>
      <c r="AF1296">
        <v>7.2856220613532896</v>
      </c>
      <c r="AG1296">
        <v>7.0986234959052039</v>
      </c>
      <c r="AH1296">
        <v>6.2658044899669161</v>
      </c>
      <c r="AI1296">
        <v>7.092435281458358</v>
      </c>
    </row>
    <row r="1297" spans="1:35" x14ac:dyDescent="0.25">
      <c r="A1297" t="s">
        <v>1328</v>
      </c>
      <c r="B1297" t="s">
        <v>1845</v>
      </c>
      <c r="C1297">
        <v>6.7448258614429397</v>
      </c>
      <c r="D1297">
        <v>5.3267934493021531</v>
      </c>
      <c r="E1297">
        <v>4.3857129276933779</v>
      </c>
      <c r="F1297">
        <v>7.3013712290165556</v>
      </c>
      <c r="G1297">
        <v>5.3690459859814874</v>
      </c>
      <c r="H1297">
        <v>5.5535484529600785</v>
      </c>
      <c r="I1297">
        <v>5.7062476132682649</v>
      </c>
      <c r="J1297">
        <v>5.2743805813055857</v>
      </c>
      <c r="K1297">
        <v>5.499163980396137</v>
      </c>
      <c r="L1297">
        <v>6.1145023809198289</v>
      </c>
      <c r="M1297">
        <v>4.942808092092756</v>
      </c>
      <c r="N1297">
        <v>6.1541315588132663</v>
      </c>
      <c r="O1297">
        <v>5.1360791164394044</v>
      </c>
      <c r="P1297">
        <v>6.2056750736538078</v>
      </c>
      <c r="Q1297">
        <v>4.3055366338329382</v>
      </c>
      <c r="R1297">
        <v>5.116853573515356</v>
      </c>
      <c r="S1297">
        <v>4.409095971743394</v>
      </c>
      <c r="T1297">
        <v>5.2731939901548364</v>
      </c>
      <c r="U1297">
        <v>3.4412197227991594</v>
      </c>
      <c r="V1297">
        <v>5.9790402762051791</v>
      </c>
      <c r="W1297">
        <v>1.6679700005769253</v>
      </c>
      <c r="X1297">
        <v>3.1489667674999091</v>
      </c>
      <c r="Y1297">
        <v>2.0643856189774725</v>
      </c>
      <c r="Z1297">
        <v>2.387327587800514</v>
      </c>
      <c r="AA1297">
        <v>0.63398500028846261</v>
      </c>
      <c r="AB1297">
        <v>2.7124484848442147</v>
      </c>
      <c r="AC1297">
        <v>2.5967412385318704</v>
      </c>
      <c r="AD1297">
        <v>7.2263358895915948</v>
      </c>
      <c r="AE1297">
        <v>7.6964270869817772</v>
      </c>
      <c r="AF1297">
        <v>7.4644302057967362</v>
      </c>
      <c r="AG1297">
        <v>7.154932161641951</v>
      </c>
      <c r="AH1297">
        <v>6.5415160823046499</v>
      </c>
      <c r="AI1297">
        <v>7.1531903577642781</v>
      </c>
    </row>
    <row r="1298" spans="1:35" x14ac:dyDescent="0.25">
      <c r="A1298" t="s">
        <v>1329</v>
      </c>
      <c r="B1298" t="s">
        <v>1845</v>
      </c>
      <c r="C1298">
        <v>6.7180734834750595</v>
      </c>
      <c r="D1298">
        <v>5.4156018701116739</v>
      </c>
      <c r="E1298">
        <v>4.4566393796853916</v>
      </c>
      <c r="F1298">
        <v>7.3811822486870389</v>
      </c>
      <c r="G1298">
        <v>5.3849491743766427</v>
      </c>
      <c r="H1298">
        <v>5.2638193094706542</v>
      </c>
      <c r="I1298">
        <v>5.8384152094257873</v>
      </c>
      <c r="J1298">
        <v>5.5790034891829858</v>
      </c>
      <c r="K1298">
        <v>5.4353367769843413</v>
      </c>
      <c r="L1298">
        <v>6.1237115138345724</v>
      </c>
      <c r="M1298">
        <v>4.9576285995119003</v>
      </c>
      <c r="N1298">
        <v>6.1431290929843883</v>
      </c>
      <c r="O1298">
        <v>5.4305876751667759</v>
      </c>
      <c r="P1298">
        <v>6.1915804134171895</v>
      </c>
      <c r="Q1298">
        <v>4.6663058610890307</v>
      </c>
      <c r="R1298">
        <v>5.0359682146849023</v>
      </c>
      <c r="S1298">
        <v>4.6061442024353871</v>
      </c>
      <c r="T1298">
        <v>5.3804835246453413</v>
      </c>
      <c r="U1298">
        <v>3.5954559846999832</v>
      </c>
      <c r="V1298">
        <v>6.2903433359497818</v>
      </c>
      <c r="W1298">
        <v>1.2784634845557521</v>
      </c>
      <c r="X1298">
        <v>2.6384585628941535</v>
      </c>
      <c r="Y1298">
        <v>1.5813781191217038</v>
      </c>
      <c r="Z1298">
        <v>2.0873423084274427</v>
      </c>
      <c r="AA1298">
        <v>0.71699250014423133</v>
      </c>
      <c r="AB1298">
        <v>2.3124484848442144</v>
      </c>
      <c r="AC1298">
        <v>2.4242419432818574</v>
      </c>
      <c r="AD1298">
        <v>7.3022813647063964</v>
      </c>
      <c r="AE1298">
        <v>7.6453923739159348</v>
      </c>
      <c r="AF1298">
        <v>7.5607955505676445</v>
      </c>
      <c r="AG1298">
        <v>7.136865132624048</v>
      </c>
      <c r="AH1298">
        <v>6.4814964381329627</v>
      </c>
      <c r="AI1298">
        <v>7.2862145640968778</v>
      </c>
    </row>
    <row r="1299" spans="1:35" x14ac:dyDescent="0.25">
      <c r="A1299" t="s">
        <v>1330</v>
      </c>
      <c r="B1299" t="s">
        <v>1845</v>
      </c>
      <c r="C1299">
        <v>6.6198418552076186</v>
      </c>
      <c r="D1299">
        <v>5.3966707858375438</v>
      </c>
      <c r="E1299">
        <v>4.5076909817200175</v>
      </c>
      <c r="F1299">
        <v>7.2726398547246767</v>
      </c>
      <c r="G1299">
        <v>5.5492878129706549</v>
      </c>
      <c r="H1299">
        <v>5.4997760726447282</v>
      </c>
      <c r="I1299">
        <v>5.6377120647432966</v>
      </c>
      <c r="J1299">
        <v>5.4155462159484804</v>
      </c>
      <c r="K1299">
        <v>5.5144841656483221</v>
      </c>
      <c r="L1299">
        <v>6.107726161086001</v>
      </c>
      <c r="M1299">
        <v>5.2232383283285317</v>
      </c>
      <c r="N1299">
        <v>6.336991989517899</v>
      </c>
      <c r="O1299">
        <v>5.5993150234102114</v>
      </c>
      <c r="P1299">
        <v>6.0303752137982976</v>
      </c>
      <c r="Q1299">
        <v>4.6365331839061357</v>
      </c>
      <c r="R1299">
        <v>5.1815876142298745</v>
      </c>
      <c r="S1299">
        <v>4.558212222943391</v>
      </c>
      <c r="T1299">
        <v>5.6251293705696614</v>
      </c>
      <c r="U1299">
        <v>3.9138524545832185</v>
      </c>
      <c r="V1299">
        <v>6.3484863808588443</v>
      </c>
      <c r="W1299">
        <v>1.6153631194101663</v>
      </c>
      <c r="X1299">
        <v>3.3711002352554327</v>
      </c>
      <c r="Y1299">
        <v>2.765805792983195</v>
      </c>
      <c r="Z1299">
        <v>3.4271418572208798</v>
      </c>
      <c r="AA1299">
        <v>0.51699250014423137</v>
      </c>
      <c r="AB1299">
        <v>2.7768341038216868</v>
      </c>
      <c r="AC1299">
        <v>2.7902569429933943</v>
      </c>
      <c r="AD1299">
        <v>7.4478329085474337</v>
      </c>
      <c r="AE1299">
        <v>7.6622095827797638</v>
      </c>
      <c r="AF1299">
        <v>7.6029265199173084</v>
      </c>
      <c r="AG1299">
        <v>7.4444346617684234</v>
      </c>
      <c r="AH1299">
        <v>6.4409632706359634</v>
      </c>
      <c r="AI1299">
        <v>7.1997452500613699</v>
      </c>
    </row>
    <row r="1300" spans="1:35" x14ac:dyDescent="0.25">
      <c r="A1300" t="s">
        <v>1331</v>
      </c>
      <c r="B1300" t="s">
        <v>1845</v>
      </c>
      <c r="C1300">
        <v>7.2447241119263568</v>
      </c>
      <c r="D1300">
        <v>6.3359260859355899</v>
      </c>
      <c r="E1300">
        <v>5.3749347136984218</v>
      </c>
      <c r="F1300">
        <v>7.9827412981540764</v>
      </c>
      <c r="G1300">
        <v>6.3468564684730993</v>
      </c>
      <c r="H1300">
        <v>6.2046884450098609</v>
      </c>
      <c r="I1300">
        <v>6.6150070026638712</v>
      </c>
      <c r="J1300">
        <v>6.1270238420336396</v>
      </c>
      <c r="K1300">
        <v>5.3181872631548925</v>
      </c>
      <c r="L1300">
        <v>6.3151319221470299</v>
      </c>
      <c r="M1300">
        <v>5.3861717538240272</v>
      </c>
      <c r="N1300">
        <v>6.6166676722490747</v>
      </c>
      <c r="O1300">
        <v>6.2318644026865639</v>
      </c>
      <c r="P1300">
        <v>6.4743188551296784</v>
      </c>
      <c r="Q1300">
        <v>5.4492657927267159</v>
      </c>
      <c r="R1300">
        <v>5.8155837002809587</v>
      </c>
      <c r="S1300">
        <v>5.4531186601567807</v>
      </c>
      <c r="T1300">
        <v>6.1972321356496716</v>
      </c>
      <c r="U1300">
        <v>4.509047199783077</v>
      </c>
      <c r="V1300">
        <v>6.7290594272008031</v>
      </c>
      <c r="W1300">
        <v>1.7169925001442314</v>
      </c>
      <c r="X1300">
        <v>3.7918011504062048</v>
      </c>
      <c r="Y1300">
        <v>3.6798689379345451</v>
      </c>
      <c r="Z1300">
        <v>4.5009304401018699</v>
      </c>
      <c r="AA1300">
        <v>1.8902422223664661</v>
      </c>
      <c r="AB1300">
        <v>4.1317287694095715</v>
      </c>
      <c r="AC1300">
        <v>3.3802488064934746</v>
      </c>
      <c r="AD1300">
        <v>7.3621369254836964</v>
      </c>
      <c r="AE1300">
        <v>7.7188450703785518</v>
      </c>
      <c r="AF1300">
        <v>7.5530091438666069</v>
      </c>
      <c r="AG1300">
        <v>7.3360969730877201</v>
      </c>
      <c r="AH1300">
        <v>6.6762321337682957</v>
      </c>
      <c r="AI1300">
        <v>7.2800606591921353</v>
      </c>
    </row>
    <row r="1301" spans="1:35" x14ac:dyDescent="0.25">
      <c r="A1301" t="s">
        <v>1332</v>
      </c>
      <c r="B1301" t="s">
        <v>1845</v>
      </c>
      <c r="C1301">
        <v>8.0223789781692378</v>
      </c>
      <c r="D1301">
        <v>7.0389634687445319</v>
      </c>
      <c r="E1301">
        <v>5.9263554459351857</v>
      </c>
      <c r="F1301">
        <v>8.5402926790290188</v>
      </c>
      <c r="G1301">
        <v>6.9698617843375494</v>
      </c>
      <c r="H1301">
        <v>6.380884339255811</v>
      </c>
      <c r="I1301">
        <v>6.6770158973437228</v>
      </c>
      <c r="J1301">
        <v>6.6084594162446653</v>
      </c>
      <c r="K1301">
        <v>6.6268198251208039</v>
      </c>
      <c r="L1301">
        <v>7.200004096651405</v>
      </c>
      <c r="M1301">
        <v>6.3179260236547679</v>
      </c>
      <c r="N1301">
        <v>7.157556095845754</v>
      </c>
      <c r="O1301">
        <v>6.8148983345286416</v>
      </c>
      <c r="P1301">
        <v>7.0783616417993143</v>
      </c>
      <c r="Q1301">
        <v>5.6864975736901382</v>
      </c>
      <c r="R1301">
        <v>6.370206640320875</v>
      </c>
      <c r="S1301">
        <v>5.7053031312197833</v>
      </c>
      <c r="T1301">
        <v>6.5644275315162677</v>
      </c>
      <c r="U1301">
        <v>5.3573373817255723</v>
      </c>
      <c r="V1301">
        <v>7.0816555861835502</v>
      </c>
      <c r="W1301">
        <v>3.9959447655680771</v>
      </c>
      <c r="X1301">
        <v>4.8569261367271306</v>
      </c>
      <c r="Y1301">
        <v>4.2908052254878761</v>
      </c>
      <c r="Z1301">
        <v>4.7574899722329143</v>
      </c>
      <c r="AA1301">
        <v>2.3849625007211563</v>
      </c>
      <c r="AB1301">
        <v>5.1816542598722686</v>
      </c>
      <c r="AC1301">
        <v>4.5759686930942944</v>
      </c>
      <c r="AD1301">
        <v>8.0066974785257141</v>
      </c>
      <c r="AE1301">
        <v>8.2430423737836449</v>
      </c>
      <c r="AF1301">
        <v>8.2880793313365988</v>
      </c>
      <c r="AG1301">
        <v>8.0611205452948287</v>
      </c>
      <c r="AH1301">
        <v>7.0768842395059162</v>
      </c>
      <c r="AI1301">
        <v>7.8911021621151543</v>
      </c>
    </row>
    <row r="1302" spans="1:35" x14ac:dyDescent="0.25">
      <c r="A1302" t="s">
        <v>1333</v>
      </c>
      <c r="B1302" t="s">
        <v>1845</v>
      </c>
      <c r="C1302">
        <v>7.0521051445812795</v>
      </c>
      <c r="D1302">
        <v>5.9176076428896307</v>
      </c>
      <c r="E1302">
        <v>5.0740382892449745</v>
      </c>
      <c r="F1302">
        <v>7.7343193948767048</v>
      </c>
      <c r="G1302">
        <v>6.057768453060314</v>
      </c>
      <c r="H1302">
        <v>5.7553708539996347</v>
      </c>
      <c r="I1302">
        <v>5.9788590977979572</v>
      </c>
      <c r="J1302">
        <v>5.7040176668468066</v>
      </c>
      <c r="K1302">
        <v>5.8055991529534303</v>
      </c>
      <c r="L1302">
        <v>6.4295973627371144</v>
      </c>
      <c r="M1302">
        <v>5.4044665181103202</v>
      </c>
      <c r="N1302">
        <v>6.5246310029181442</v>
      </c>
      <c r="O1302">
        <v>5.9176022530121122</v>
      </c>
      <c r="P1302">
        <v>6.3780297388501301</v>
      </c>
      <c r="Q1302">
        <v>5.050915583906697</v>
      </c>
      <c r="R1302">
        <v>5.6269622980705574</v>
      </c>
      <c r="S1302">
        <v>4.9425671894822898</v>
      </c>
      <c r="T1302">
        <v>5.825017540144092</v>
      </c>
      <c r="U1302">
        <v>4.3032202165703746</v>
      </c>
      <c r="V1302">
        <v>6.2912140058749344</v>
      </c>
      <c r="W1302">
        <v>1.6983706192659349</v>
      </c>
      <c r="X1302">
        <v>3.6080579442051435</v>
      </c>
      <c r="Y1302">
        <v>3.2687204275491468</v>
      </c>
      <c r="Z1302">
        <v>3.5355439283282015</v>
      </c>
      <c r="AA1302">
        <v>0.71699250014423133</v>
      </c>
      <c r="AB1302">
        <v>3.9659445470172114</v>
      </c>
      <c r="AC1302">
        <v>2.7124484848442143</v>
      </c>
      <c r="AD1302">
        <v>7.4586218002280011</v>
      </c>
      <c r="AE1302">
        <v>7.6889171982279594</v>
      </c>
      <c r="AF1302">
        <v>7.5804135238166213</v>
      </c>
      <c r="AG1302">
        <v>7.4182383114437096</v>
      </c>
      <c r="AH1302">
        <v>6.6578272464753248</v>
      </c>
      <c r="AI1302">
        <v>7.2876916988376115</v>
      </c>
    </row>
    <row r="1303" spans="1:35" x14ac:dyDescent="0.25">
      <c r="A1303" t="s">
        <v>1334</v>
      </c>
      <c r="B1303" t="s">
        <v>1845</v>
      </c>
      <c r="C1303">
        <v>6.982858822607148</v>
      </c>
      <c r="D1303">
        <v>6.5544282570483317</v>
      </c>
      <c r="E1303">
        <v>6.3358627825492828</v>
      </c>
      <c r="F1303">
        <v>7.6799119328936518</v>
      </c>
      <c r="G1303">
        <v>6.2787602427461202</v>
      </c>
      <c r="H1303">
        <v>6.4630140531090996</v>
      </c>
      <c r="I1303">
        <v>6.7277444861288807</v>
      </c>
      <c r="J1303">
        <v>6.4331904530619175</v>
      </c>
      <c r="K1303">
        <v>5.4216558826067818</v>
      </c>
      <c r="L1303">
        <v>6.1364318327929341</v>
      </c>
      <c r="M1303">
        <v>5.1885170217563648</v>
      </c>
      <c r="N1303">
        <v>6.4067130750282981</v>
      </c>
      <c r="O1303">
        <v>6.0599619205822641</v>
      </c>
      <c r="P1303">
        <v>6.5675924412321995</v>
      </c>
      <c r="Q1303">
        <v>5.2980774425094674</v>
      </c>
      <c r="R1303">
        <v>5.7144154577046287</v>
      </c>
      <c r="S1303">
        <v>5.1667994459735098</v>
      </c>
      <c r="T1303">
        <v>6.1849192323041429</v>
      </c>
      <c r="U1303">
        <v>4.4336061146324557</v>
      </c>
      <c r="V1303">
        <v>6.4871009382253213</v>
      </c>
      <c r="W1303">
        <v>2.8983706192659349</v>
      </c>
      <c r="X1303">
        <v>4.0634120700586482</v>
      </c>
      <c r="Y1303">
        <v>4.9814397511209991</v>
      </c>
      <c r="Z1303">
        <v>4.9796381978846744</v>
      </c>
      <c r="AA1303">
        <v>3.4339850002884629</v>
      </c>
      <c r="AB1303">
        <v>4.7483834134227951</v>
      </c>
      <c r="AC1303">
        <v>4.940102844878659</v>
      </c>
      <c r="AD1303">
        <v>7.3125192871468112</v>
      </c>
      <c r="AE1303">
        <v>7.5263156600543617</v>
      </c>
      <c r="AF1303">
        <v>7.4881100227344852</v>
      </c>
      <c r="AG1303">
        <v>8.0622721862760933</v>
      </c>
      <c r="AH1303">
        <v>6.9091476961272571</v>
      </c>
      <c r="AI1303">
        <v>7.3330143791692901</v>
      </c>
    </row>
    <row r="1304" spans="1:35" x14ac:dyDescent="0.25">
      <c r="A1304" t="s">
        <v>1335</v>
      </c>
      <c r="B1304" t="s">
        <v>1845</v>
      </c>
      <c r="C1304">
        <v>6.8004307742899126</v>
      </c>
      <c r="D1304">
        <v>5.8144494068944939</v>
      </c>
      <c r="E1304">
        <v>4.788809213182021</v>
      </c>
      <c r="F1304">
        <v>7.418949613297996</v>
      </c>
      <c r="G1304">
        <v>6.019877781511429</v>
      </c>
      <c r="H1304">
        <v>5.8990810824575073</v>
      </c>
      <c r="I1304">
        <v>6.2829374084129794</v>
      </c>
      <c r="J1304">
        <v>5.5989618359183977</v>
      </c>
      <c r="K1304">
        <v>5.492416368665439</v>
      </c>
      <c r="L1304">
        <v>6.0680664781783609</v>
      </c>
      <c r="M1304">
        <v>4.7805390558768019</v>
      </c>
      <c r="N1304">
        <v>6.3604033037825882</v>
      </c>
      <c r="O1304">
        <v>5.9452385663136074</v>
      </c>
      <c r="P1304">
        <v>6.4211477521521161</v>
      </c>
      <c r="Q1304">
        <v>5.0196979279818397</v>
      </c>
      <c r="R1304">
        <v>5.6243237162189574</v>
      </c>
      <c r="S1304">
        <v>5.2935377255885578</v>
      </c>
      <c r="T1304">
        <v>5.5832334066669329</v>
      </c>
      <c r="U1304">
        <v>4.4348525053747583</v>
      </c>
      <c r="V1304">
        <v>6.4596620831276717</v>
      </c>
      <c r="W1304">
        <v>1.781378119121704</v>
      </c>
      <c r="X1304">
        <v>3.5335331953954174</v>
      </c>
      <c r="Y1304">
        <v>3.5829517677883715</v>
      </c>
      <c r="Z1304">
        <v>3.6608417398891291</v>
      </c>
      <c r="AA1304">
        <v>1.7627562382434074</v>
      </c>
      <c r="AB1304">
        <v>3.7857129276933779</v>
      </c>
      <c r="AC1304">
        <v>3.176299276962022</v>
      </c>
      <c r="AD1304">
        <v>7.2907236048004398</v>
      </c>
      <c r="AE1304">
        <v>7.5993630681293629</v>
      </c>
      <c r="AF1304">
        <v>7.692554630995768</v>
      </c>
      <c r="AG1304">
        <v>7.5200656545872446</v>
      </c>
      <c r="AH1304">
        <v>6.6632648932140635</v>
      </c>
      <c r="AI1304">
        <v>7.2867243996012068</v>
      </c>
    </row>
    <row r="1305" spans="1:35" x14ac:dyDescent="0.25">
      <c r="A1305" t="s">
        <v>1336</v>
      </c>
      <c r="B1305" t="s">
        <v>1845</v>
      </c>
      <c r="C1305">
        <v>6.9619747330379305</v>
      </c>
      <c r="D1305">
        <v>6.2557831001573936</v>
      </c>
      <c r="E1305">
        <v>5.6437864223034033</v>
      </c>
      <c r="F1305">
        <v>7.7798551127661781</v>
      </c>
      <c r="G1305">
        <v>6.1740341684842077</v>
      </c>
      <c r="H1305">
        <v>6.1002815609743566</v>
      </c>
      <c r="I1305">
        <v>6.4382619382658097</v>
      </c>
      <c r="J1305">
        <v>6.2592008420974148</v>
      </c>
      <c r="K1305">
        <v>6.1253731827235081</v>
      </c>
      <c r="L1305">
        <v>6.8264196322575135</v>
      </c>
      <c r="M1305">
        <v>5.8355694863044976</v>
      </c>
      <c r="N1305">
        <v>6.7851982270157167</v>
      </c>
      <c r="O1305">
        <v>6.3624600927114541</v>
      </c>
      <c r="P1305">
        <v>6.573525562536358</v>
      </c>
      <c r="Q1305">
        <v>5.3253907234086437</v>
      </c>
      <c r="R1305">
        <v>6.0311675899179287</v>
      </c>
      <c r="S1305">
        <v>5.2430361472548057</v>
      </c>
      <c r="T1305">
        <v>6.2575272208381172</v>
      </c>
      <c r="U1305">
        <v>4.4647587313331103</v>
      </c>
      <c r="V1305">
        <v>6.7202028178891018</v>
      </c>
      <c r="W1305">
        <v>2.3703498082832115</v>
      </c>
      <c r="X1305">
        <v>3.1957778352723145</v>
      </c>
      <c r="Y1305">
        <v>3.4991210462381566</v>
      </c>
      <c r="Z1305">
        <v>4.5067480720155109</v>
      </c>
      <c r="AA1305">
        <v>1.4</v>
      </c>
      <c r="AB1305">
        <v>4.6592270797819921</v>
      </c>
      <c r="AC1305">
        <v>3.9645539948888584</v>
      </c>
      <c r="AD1305">
        <v>7.4386445664606304</v>
      </c>
      <c r="AE1305">
        <v>7.7920177101411099</v>
      </c>
      <c r="AF1305">
        <v>7.72118094491129</v>
      </c>
      <c r="AG1305">
        <v>7.8432065053307696</v>
      </c>
      <c r="AH1305">
        <v>6.7108749141993096</v>
      </c>
      <c r="AI1305">
        <v>7.3745979677985432</v>
      </c>
    </row>
    <row r="1306" spans="1:35" x14ac:dyDescent="0.25">
      <c r="A1306" t="s">
        <v>1337</v>
      </c>
      <c r="B1306" t="s">
        <v>1845</v>
      </c>
      <c r="C1306">
        <v>7.0845710384439826</v>
      </c>
      <c r="D1306">
        <v>6.8698903048866304</v>
      </c>
      <c r="E1306">
        <v>6.4984132640103294</v>
      </c>
      <c r="F1306">
        <v>7.833943845645738</v>
      </c>
      <c r="G1306">
        <v>6.7429775305785311</v>
      </c>
      <c r="H1306">
        <v>7.0038202636409501</v>
      </c>
      <c r="I1306">
        <v>7.2110323830864056</v>
      </c>
      <c r="J1306">
        <v>6.684866824447476</v>
      </c>
      <c r="K1306">
        <v>5.4382584732825006</v>
      </c>
      <c r="L1306">
        <v>6.2434175107815255</v>
      </c>
      <c r="M1306">
        <v>5.6286939213463265</v>
      </c>
      <c r="N1306">
        <v>6.8318902253415672</v>
      </c>
      <c r="O1306">
        <v>6.7617809780285061</v>
      </c>
      <c r="P1306">
        <v>7.2839780377077332</v>
      </c>
      <c r="Q1306">
        <v>6.2408997158328754</v>
      </c>
      <c r="R1306">
        <v>6.3388598208205034</v>
      </c>
      <c r="S1306">
        <v>6.4457969312168286</v>
      </c>
      <c r="T1306">
        <v>6.724187229831398</v>
      </c>
      <c r="U1306">
        <v>5.2459265481648378</v>
      </c>
      <c r="V1306">
        <v>7.3263104673190824</v>
      </c>
      <c r="W1306">
        <v>3.3774437510817346</v>
      </c>
      <c r="X1306">
        <v>4.6047266828144746</v>
      </c>
      <c r="Y1306">
        <v>6.0311917459381661</v>
      </c>
      <c r="Z1306">
        <v>6.0276412177505936</v>
      </c>
      <c r="AA1306">
        <v>4.377443751081735</v>
      </c>
      <c r="AB1306">
        <v>6.3717860944678177</v>
      </c>
      <c r="AC1306">
        <v>5.2307397236430777</v>
      </c>
      <c r="AD1306">
        <v>7.4985456254016505</v>
      </c>
      <c r="AE1306">
        <v>7.7008730900498588</v>
      </c>
      <c r="AF1306">
        <v>7.4630553208926527</v>
      </c>
      <c r="AG1306">
        <v>8.4543018588508367</v>
      </c>
      <c r="AH1306">
        <v>6.9683189695012855</v>
      </c>
      <c r="AI1306">
        <v>7.440054807373695</v>
      </c>
    </row>
    <row r="1307" spans="1:35" x14ac:dyDescent="0.25">
      <c r="A1307" t="s">
        <v>1338</v>
      </c>
      <c r="B1307" t="s">
        <v>1845</v>
      </c>
      <c r="C1307">
        <v>7.1683895443597372</v>
      </c>
      <c r="D1307">
        <v>6.1915703730870266</v>
      </c>
      <c r="E1307">
        <v>5.0165698826286427</v>
      </c>
      <c r="F1307">
        <v>7.8112671699486826</v>
      </c>
      <c r="G1307">
        <v>6.0558980860097442</v>
      </c>
      <c r="H1307">
        <v>5.7626996572833304</v>
      </c>
      <c r="I1307">
        <v>6.0188542127323448</v>
      </c>
      <c r="J1307">
        <v>5.9062543875614253</v>
      </c>
      <c r="K1307">
        <v>5.696083704484658</v>
      </c>
      <c r="L1307">
        <v>6.5296905026619134</v>
      </c>
      <c r="M1307">
        <v>5.7556414401072455</v>
      </c>
      <c r="N1307">
        <v>6.5195109592782714</v>
      </c>
      <c r="O1307">
        <v>6.1080247864490049</v>
      </c>
      <c r="P1307">
        <v>6.2827470799103757</v>
      </c>
      <c r="Q1307">
        <v>4.9275091283742753</v>
      </c>
      <c r="R1307">
        <v>5.6432895432843235</v>
      </c>
      <c r="S1307">
        <v>4.9843358684691479</v>
      </c>
      <c r="T1307">
        <v>5.6924514615104824</v>
      </c>
      <c r="U1307">
        <v>3.9186344501505901</v>
      </c>
      <c r="V1307">
        <v>6.4648132635425846</v>
      </c>
      <c r="W1307">
        <v>3.1355439283282021</v>
      </c>
      <c r="X1307">
        <v>4.2075126080118945</v>
      </c>
      <c r="Y1307">
        <v>3.099370755477608</v>
      </c>
      <c r="Z1307">
        <v>3.9895547792339641</v>
      </c>
      <c r="AA1307">
        <v>1.9813781191217039</v>
      </c>
      <c r="AB1307">
        <v>4.5368012312355575</v>
      </c>
      <c r="AC1307">
        <v>3.3554510630383847</v>
      </c>
      <c r="AD1307">
        <v>7.2647192101006102</v>
      </c>
      <c r="AE1307">
        <v>7.5031893353527721</v>
      </c>
      <c r="AF1307">
        <v>7.6078460512650636</v>
      </c>
      <c r="AG1307">
        <v>7.3163728438864082</v>
      </c>
      <c r="AH1307">
        <v>6.3474132229047324</v>
      </c>
      <c r="AI1307">
        <v>7.097751880926765</v>
      </c>
    </row>
    <row r="1308" spans="1:35" x14ac:dyDescent="0.25">
      <c r="A1308" t="s">
        <v>1339</v>
      </c>
      <c r="B1308" t="s">
        <v>1845</v>
      </c>
      <c r="C1308">
        <v>7.8457784559990635</v>
      </c>
      <c r="D1308">
        <v>6.7442074679705399</v>
      </c>
      <c r="E1308">
        <v>5.7327451471572699</v>
      </c>
      <c r="F1308">
        <v>8.4009984432860776</v>
      </c>
      <c r="G1308">
        <v>6.9849373927096314</v>
      </c>
      <c r="H1308">
        <v>6.3432614518710908</v>
      </c>
      <c r="I1308">
        <v>6.5533963986733124</v>
      </c>
      <c r="J1308">
        <v>6.4611708523620388</v>
      </c>
      <c r="K1308">
        <v>6.2584062001154459</v>
      </c>
      <c r="L1308">
        <v>6.9087392624047013</v>
      </c>
      <c r="M1308">
        <v>6.2094670674197792</v>
      </c>
      <c r="N1308">
        <v>6.8939391274690163</v>
      </c>
      <c r="O1308">
        <v>6.5528007290412784</v>
      </c>
      <c r="P1308">
        <v>6.732584729848238</v>
      </c>
      <c r="Q1308">
        <v>5.1850241327204518</v>
      </c>
      <c r="R1308">
        <v>5.9880663827676859</v>
      </c>
      <c r="S1308">
        <v>5.3159908391948401</v>
      </c>
      <c r="T1308">
        <v>6.1819695456528772</v>
      </c>
      <c r="U1308">
        <v>4.3984944641164754</v>
      </c>
      <c r="V1308">
        <v>6.8902353636168314</v>
      </c>
      <c r="W1308">
        <v>2.7716350621150982</v>
      </c>
      <c r="X1308">
        <v>4.3498481878044659</v>
      </c>
      <c r="Y1308">
        <v>3.8160448384386942</v>
      </c>
      <c r="Z1308">
        <v>4.13692781111616</v>
      </c>
      <c r="AA1308">
        <v>2.2339850002884627</v>
      </c>
      <c r="AB1308">
        <v>4.5425430125994426</v>
      </c>
      <c r="AC1308">
        <v>3.7027054278376093</v>
      </c>
      <c r="AD1308">
        <v>8.3527072408245484</v>
      </c>
      <c r="AE1308">
        <v>8.5362656489151068</v>
      </c>
      <c r="AF1308">
        <v>8.6233813542972886</v>
      </c>
      <c r="AG1308">
        <v>8.3295916981800229</v>
      </c>
      <c r="AH1308">
        <v>7.090010709657812</v>
      </c>
      <c r="AI1308">
        <v>8.1383123313349568</v>
      </c>
    </row>
    <row r="1309" spans="1:35" x14ac:dyDescent="0.25">
      <c r="A1309" t="s">
        <v>1340</v>
      </c>
      <c r="B1309" t="s">
        <v>1845</v>
      </c>
      <c r="C1309">
        <v>8.5512542652102983</v>
      </c>
      <c r="D1309">
        <v>7.756824778296207</v>
      </c>
      <c r="E1309">
        <v>6.5522595561339187</v>
      </c>
      <c r="F1309">
        <v>9.2183442535694589</v>
      </c>
      <c r="G1309">
        <v>7.9297238946095749</v>
      </c>
      <c r="H1309">
        <v>6.7612127943739271</v>
      </c>
      <c r="I1309">
        <v>6.8609883189919474</v>
      </c>
      <c r="J1309">
        <v>7.2251713961024606</v>
      </c>
      <c r="K1309">
        <v>6.6635368844206786</v>
      </c>
      <c r="L1309">
        <v>7.278433497054567</v>
      </c>
      <c r="M1309">
        <v>6.514134209258331</v>
      </c>
      <c r="N1309">
        <v>7.2082137228702408</v>
      </c>
      <c r="O1309">
        <v>7.0119318862723841</v>
      </c>
      <c r="P1309">
        <v>7.0378920837178418</v>
      </c>
      <c r="Q1309">
        <v>5.6393681594604557</v>
      </c>
      <c r="R1309">
        <v>6.4169476054262011</v>
      </c>
      <c r="S1309">
        <v>5.7900525827685367</v>
      </c>
      <c r="T1309">
        <v>6.6817259731941201</v>
      </c>
      <c r="U1309">
        <v>5.0125764590839905</v>
      </c>
      <c r="V1309">
        <v>7.182165482851314</v>
      </c>
      <c r="W1309">
        <v>2.9768341038216874</v>
      </c>
      <c r="X1309">
        <v>4.5838331880929282</v>
      </c>
      <c r="Y1309">
        <v>4.1728048772544355</v>
      </c>
      <c r="Z1309">
        <v>3.9079998701098471</v>
      </c>
      <c r="AA1309">
        <v>2.2271418572208801</v>
      </c>
      <c r="AB1309">
        <v>4.2416402023275621</v>
      </c>
      <c r="AC1309">
        <v>3.6469335532385143</v>
      </c>
      <c r="AD1309">
        <v>7.3565664685428409</v>
      </c>
      <c r="AE1309">
        <v>7.7077419935647109</v>
      </c>
      <c r="AF1309">
        <v>7.6642835257883819</v>
      </c>
      <c r="AG1309">
        <v>7.3484114133941318</v>
      </c>
      <c r="AH1309">
        <v>6.5726241291513405</v>
      </c>
      <c r="AI1309">
        <v>7.2241628379307192</v>
      </c>
    </row>
    <row r="1310" spans="1:35" x14ac:dyDescent="0.25">
      <c r="A1310" t="s">
        <v>1341</v>
      </c>
      <c r="B1310" t="s">
        <v>1845</v>
      </c>
      <c r="C1310">
        <v>6.5730083106824102</v>
      </c>
      <c r="D1310">
        <v>5.3366600667846242</v>
      </c>
      <c r="E1310">
        <v>4.0850226871048285</v>
      </c>
      <c r="F1310">
        <v>7.2978761034403972</v>
      </c>
      <c r="G1310">
        <v>5.2614189221799661</v>
      </c>
      <c r="H1310">
        <v>5.2868409373053282</v>
      </c>
      <c r="I1310">
        <v>5.7331736649329388</v>
      </c>
      <c r="J1310">
        <v>5.4358515657171056</v>
      </c>
      <c r="K1310">
        <v>5.2958663558384238</v>
      </c>
      <c r="L1310">
        <v>5.8238241945362663</v>
      </c>
      <c r="M1310">
        <v>4.8524827517895179</v>
      </c>
      <c r="N1310">
        <v>5.8676220801983101</v>
      </c>
      <c r="O1310">
        <v>5.2669496536434943</v>
      </c>
      <c r="P1310">
        <v>6.1287859558548323</v>
      </c>
      <c r="Q1310">
        <v>4.2581054790313004</v>
      </c>
      <c r="R1310">
        <v>4.8545332461869579</v>
      </c>
      <c r="S1310">
        <v>4.5990264510811754</v>
      </c>
      <c r="T1310">
        <v>5.3438524433141765</v>
      </c>
      <c r="U1310">
        <v>3.7754568267046391</v>
      </c>
      <c r="V1310">
        <v>6.0548256585091806</v>
      </c>
      <c r="W1310">
        <v>1.1813781191217039</v>
      </c>
      <c r="X1310">
        <v>2.8258566033889934</v>
      </c>
      <c r="Y1310">
        <v>1.5169925001442313</v>
      </c>
      <c r="Z1310">
        <v>2.3849625007211563</v>
      </c>
      <c r="AA1310">
        <v>0.51699250014423137</v>
      </c>
      <c r="AB1310">
        <v>3.2991210462381564</v>
      </c>
      <c r="AC1310">
        <v>2.62714185722088</v>
      </c>
      <c r="AD1310">
        <v>7.1598512544197588</v>
      </c>
      <c r="AE1310">
        <v>7.4658561078119607</v>
      </c>
      <c r="AF1310">
        <v>7.2747484326636975</v>
      </c>
      <c r="AG1310">
        <v>7.0368056415870859</v>
      </c>
      <c r="AH1310">
        <v>6.2211371583278918</v>
      </c>
      <c r="AI1310">
        <v>7.0326361624029827</v>
      </c>
    </row>
    <row r="1311" spans="1:35" x14ac:dyDescent="0.25">
      <c r="A1311" t="s">
        <v>1342</v>
      </c>
      <c r="B1311" t="s">
        <v>1845</v>
      </c>
      <c r="C1311">
        <v>6.805362704571662</v>
      </c>
      <c r="D1311">
        <v>5.6185995158175839</v>
      </c>
      <c r="E1311">
        <v>4.5150083056801504</v>
      </c>
      <c r="F1311">
        <v>7.5886433599220453</v>
      </c>
      <c r="G1311">
        <v>5.4584322204683291</v>
      </c>
      <c r="H1311">
        <v>5.6401611218507801</v>
      </c>
      <c r="I1311">
        <v>5.9443522995055664</v>
      </c>
      <c r="J1311">
        <v>5.4577147377760982</v>
      </c>
      <c r="K1311">
        <v>6.174541456837968</v>
      </c>
      <c r="L1311">
        <v>6.7981192900553635</v>
      </c>
      <c r="M1311">
        <v>5.8541093842277938</v>
      </c>
      <c r="N1311">
        <v>6.7026349751432832</v>
      </c>
      <c r="O1311">
        <v>6.2368209969551032</v>
      </c>
      <c r="P1311">
        <v>6.6739311572875426</v>
      </c>
      <c r="Q1311">
        <v>5.0347656160072729</v>
      </c>
      <c r="R1311">
        <v>5.7413639966825718</v>
      </c>
      <c r="S1311">
        <v>5.3872571351061893</v>
      </c>
      <c r="T1311">
        <v>6.1975076750812539</v>
      </c>
      <c r="U1311">
        <v>4.0328556876602351</v>
      </c>
      <c r="V1311">
        <v>6.5883980749621376</v>
      </c>
      <c r="W1311">
        <v>1.750977500432694</v>
      </c>
      <c r="X1311">
        <v>3.3087936505504367</v>
      </c>
      <c r="Y1311">
        <v>1.8983706192659351</v>
      </c>
      <c r="Z1311">
        <v>2.2902422223664662</v>
      </c>
      <c r="AA1311">
        <v>0.20000000000000012</v>
      </c>
      <c r="AB1311">
        <v>3.3214660627499217</v>
      </c>
      <c r="AC1311">
        <v>2.7703498082832114</v>
      </c>
      <c r="AD1311">
        <v>7.4207775427251113</v>
      </c>
      <c r="AE1311">
        <v>7.7119288711913434</v>
      </c>
      <c r="AF1311">
        <v>7.6720975356139895</v>
      </c>
      <c r="AG1311">
        <v>7.2554288491623558</v>
      </c>
      <c r="AH1311">
        <v>6.5692841990894468</v>
      </c>
      <c r="AI1311">
        <v>7.2682285926734433</v>
      </c>
    </row>
    <row r="1312" spans="1:35" x14ac:dyDescent="0.25">
      <c r="A1312" t="s">
        <v>1343</v>
      </c>
      <c r="B1312" t="s">
        <v>1845</v>
      </c>
      <c r="C1312">
        <v>8.5802188857832604</v>
      </c>
      <c r="D1312">
        <v>7.6284283846791707</v>
      </c>
      <c r="E1312">
        <v>6.8067059075147744</v>
      </c>
      <c r="F1312">
        <v>9.1132158944882544</v>
      </c>
      <c r="G1312">
        <v>7.8202521950099744</v>
      </c>
      <c r="H1312">
        <v>6.9164553544130642</v>
      </c>
      <c r="I1312">
        <v>7.0618464156448342</v>
      </c>
      <c r="J1312">
        <v>7.1953846283628558</v>
      </c>
      <c r="K1312">
        <v>6.2312397625609854</v>
      </c>
      <c r="L1312">
        <v>6.9449863391619457</v>
      </c>
      <c r="M1312">
        <v>6.2458666341683573</v>
      </c>
      <c r="N1312">
        <v>6.921065896620922</v>
      </c>
      <c r="O1312">
        <v>6.589359717886782</v>
      </c>
      <c r="P1312">
        <v>6.8610116192712169</v>
      </c>
      <c r="Q1312">
        <v>5.1967694147936161</v>
      </c>
      <c r="R1312">
        <v>6.1017524029852499</v>
      </c>
      <c r="S1312">
        <v>5.3034620190675419</v>
      </c>
      <c r="T1312">
        <v>6.3414804580057993</v>
      </c>
      <c r="U1312">
        <v>4.8022175997499446</v>
      </c>
      <c r="V1312">
        <v>6.914730361599239</v>
      </c>
      <c r="W1312">
        <v>3.8971469974333441</v>
      </c>
      <c r="X1312">
        <v>5.0118123068713496</v>
      </c>
      <c r="Y1312">
        <v>4.0587122910492273</v>
      </c>
      <c r="Z1312">
        <v>4.7462107610705342</v>
      </c>
      <c r="AA1312">
        <v>2.3954559846999834</v>
      </c>
      <c r="AB1312">
        <v>5.2354206424138461</v>
      </c>
      <c r="AC1312">
        <v>4.1766909438047701</v>
      </c>
      <c r="AD1312">
        <v>8.2994741968615688</v>
      </c>
      <c r="AE1312">
        <v>8.6007077835951424</v>
      </c>
      <c r="AF1312">
        <v>8.5654434894078122</v>
      </c>
      <c r="AG1312">
        <v>8.5006846376515917</v>
      </c>
      <c r="AH1312">
        <v>7.3741747769370081</v>
      </c>
      <c r="AI1312">
        <v>8.0844152944266447</v>
      </c>
    </row>
    <row r="1313" spans="1:35" x14ac:dyDescent="0.25">
      <c r="A1313" t="s">
        <v>1344</v>
      </c>
      <c r="B1313" t="s">
        <v>1845</v>
      </c>
      <c r="C1313">
        <v>6.5826728123077567</v>
      </c>
      <c r="D1313">
        <v>5.5393551403706489</v>
      </c>
      <c r="E1313">
        <v>4.0686111117652368</v>
      </c>
      <c r="F1313">
        <v>7.1260851759214736</v>
      </c>
      <c r="G1313">
        <v>5.3660874318617573</v>
      </c>
      <c r="H1313">
        <v>5.2891189714184339</v>
      </c>
      <c r="I1313">
        <v>5.8770454138910537</v>
      </c>
      <c r="J1313">
        <v>5.5031434140557733</v>
      </c>
      <c r="K1313">
        <v>5.1658698259627922</v>
      </c>
      <c r="L1313">
        <v>5.833654329021102</v>
      </c>
      <c r="M1313">
        <v>4.7464195699144174</v>
      </c>
      <c r="N1313">
        <v>6.095473713444143</v>
      </c>
      <c r="O1313">
        <v>5.2762381375425917</v>
      </c>
      <c r="P1313">
        <v>5.8816766195365728</v>
      </c>
      <c r="Q1313">
        <v>4.5645455939802222</v>
      </c>
      <c r="R1313">
        <v>5.2278939236146265</v>
      </c>
      <c r="S1313">
        <v>4.5288328699542415</v>
      </c>
      <c r="T1313">
        <v>5.1288450187093506</v>
      </c>
      <c r="U1313">
        <v>3.6161135463823877</v>
      </c>
      <c r="V1313">
        <v>6.0272302510175075</v>
      </c>
      <c r="W1313">
        <v>1.8902422223664657</v>
      </c>
      <c r="X1313">
        <v>2.8739194692557355</v>
      </c>
      <c r="Y1313">
        <v>2.3562719427049319</v>
      </c>
      <c r="Z1313">
        <v>2.5428491035332246</v>
      </c>
      <c r="AA1313">
        <v>0.51699250014423137</v>
      </c>
      <c r="AB1313">
        <v>3.3643298869100757</v>
      </c>
      <c r="AC1313">
        <v>2.882143266720854</v>
      </c>
      <c r="AD1313">
        <v>7.3214079479289484</v>
      </c>
      <c r="AE1313">
        <v>7.5740225748606287</v>
      </c>
      <c r="AF1313">
        <v>7.6466348005188358</v>
      </c>
      <c r="AG1313">
        <v>7.3600109513216809</v>
      </c>
      <c r="AH1313">
        <v>6.557488952155123</v>
      </c>
      <c r="AI1313">
        <v>7.197893922655787</v>
      </c>
    </row>
    <row r="1314" spans="1:35" x14ac:dyDescent="0.25">
      <c r="A1314" t="s">
        <v>1345</v>
      </c>
      <c r="B1314" t="s">
        <v>1845</v>
      </c>
      <c r="C1314">
        <v>6.5278158542672466</v>
      </c>
      <c r="D1314">
        <v>5.4448041043986111</v>
      </c>
      <c r="E1314">
        <v>4.4073906637143558</v>
      </c>
      <c r="F1314">
        <v>7.2621894216405725</v>
      </c>
      <c r="G1314">
        <v>5.2365331839061353</v>
      </c>
      <c r="H1314">
        <v>5.2750997460208611</v>
      </c>
      <c r="I1314">
        <v>5.6182433611654012</v>
      </c>
      <c r="J1314">
        <v>5.4140023667834569</v>
      </c>
      <c r="K1314">
        <v>5.4343733737247861</v>
      </c>
      <c r="L1314">
        <v>6.1035273845399436</v>
      </c>
      <c r="M1314">
        <v>4.903726693537469</v>
      </c>
      <c r="N1314">
        <v>6.1555091735637655</v>
      </c>
      <c r="O1314">
        <v>5.1876910085003214</v>
      </c>
      <c r="P1314">
        <v>6.2079558725301087</v>
      </c>
      <c r="Q1314">
        <v>4.3835147709097821</v>
      </c>
      <c r="R1314">
        <v>5.3152753478169137</v>
      </c>
      <c r="S1314">
        <v>4.6216344386613084</v>
      </c>
      <c r="T1314">
        <v>5.5315183715967926</v>
      </c>
      <c r="U1314">
        <v>3.8095472678889135</v>
      </c>
      <c r="V1314">
        <v>6.0724857249563122</v>
      </c>
      <c r="W1314">
        <v>1.4339850002884627</v>
      </c>
      <c r="X1314">
        <v>3.2732644428491633</v>
      </c>
      <c r="Y1314">
        <v>2.6983706192659347</v>
      </c>
      <c r="Z1314">
        <v>2.7242272226549287</v>
      </c>
      <c r="AA1314">
        <v>0.39999999999999997</v>
      </c>
      <c r="AB1314">
        <v>2.7258713240159218</v>
      </c>
      <c r="AC1314">
        <v>2.1509775004326941</v>
      </c>
      <c r="AD1314">
        <v>7.2180751948298072</v>
      </c>
      <c r="AE1314">
        <v>7.4771408674840751</v>
      </c>
      <c r="AF1314">
        <v>7.36762670711704</v>
      </c>
      <c r="AG1314">
        <v>6.9779572907314016</v>
      </c>
      <c r="AH1314">
        <v>6.3025502140724949</v>
      </c>
      <c r="AI1314">
        <v>6.9570073157059689</v>
      </c>
    </row>
    <row r="1315" spans="1:35" x14ac:dyDescent="0.25">
      <c r="A1315" t="s">
        <v>1346</v>
      </c>
      <c r="B1315" t="s">
        <v>1845</v>
      </c>
      <c r="C1315">
        <v>11.128878806774219</v>
      </c>
      <c r="D1315">
        <v>10.460542248431327</v>
      </c>
      <c r="E1315">
        <v>9.4126508152816211</v>
      </c>
      <c r="F1315">
        <v>11.63721633592113</v>
      </c>
      <c r="G1315">
        <v>10.502768154962553</v>
      </c>
      <c r="H1315">
        <v>9.491943219509217</v>
      </c>
      <c r="I1315">
        <v>9.4337739158161593</v>
      </c>
      <c r="J1315">
        <v>9.9017671995376109</v>
      </c>
      <c r="K1315">
        <v>9.1444997386986486</v>
      </c>
      <c r="L1315">
        <v>9.8311698615042857</v>
      </c>
      <c r="M1315">
        <v>9.2652370372543551</v>
      </c>
      <c r="N1315">
        <v>9.5230553669476183</v>
      </c>
      <c r="O1315">
        <v>9.7086437306964051</v>
      </c>
      <c r="P1315">
        <v>9.4190442734991109</v>
      </c>
      <c r="Q1315">
        <v>8.0459910850313765</v>
      </c>
      <c r="R1315">
        <v>9.1813832591906035</v>
      </c>
      <c r="S1315">
        <v>7.9765638478003549</v>
      </c>
      <c r="T1315">
        <v>9.4029354990574312</v>
      </c>
      <c r="U1315">
        <v>8.2444418826521968</v>
      </c>
      <c r="V1315">
        <v>9.5137166525192711</v>
      </c>
      <c r="W1315">
        <v>7.346830331509616</v>
      </c>
      <c r="X1315">
        <v>8.101713876085995</v>
      </c>
      <c r="Y1315">
        <v>7.6948483479114635</v>
      </c>
      <c r="Z1315">
        <v>7.7735463902145128</v>
      </c>
      <c r="AA1315">
        <v>6.0772734745202808</v>
      </c>
      <c r="AB1315">
        <v>8.5175758669691444</v>
      </c>
      <c r="AC1315">
        <v>7.5192898341297321</v>
      </c>
      <c r="AD1315">
        <v>9.7565156426258373</v>
      </c>
      <c r="AE1315">
        <v>10.146037627500734</v>
      </c>
      <c r="AF1315">
        <v>9.8554177451931047</v>
      </c>
      <c r="AG1315">
        <v>10.353887117408219</v>
      </c>
      <c r="AH1315">
        <v>8.7617870265780429</v>
      </c>
      <c r="AI1315">
        <v>9.5184780817819714</v>
      </c>
    </row>
    <row r="1316" spans="1:35" x14ac:dyDescent="0.25">
      <c r="A1316" t="s">
        <v>1347</v>
      </c>
      <c r="B1316" t="s">
        <v>1845</v>
      </c>
      <c r="C1316">
        <v>8.2831311232289782</v>
      </c>
      <c r="D1316">
        <v>7.4036296614814807</v>
      </c>
      <c r="E1316">
        <v>6.2539195827611467</v>
      </c>
      <c r="F1316">
        <v>8.8899190416811287</v>
      </c>
      <c r="G1316">
        <v>7.5557005998282127</v>
      </c>
      <c r="H1316">
        <v>6.6676286424817262</v>
      </c>
      <c r="I1316">
        <v>6.9531188280341656</v>
      </c>
      <c r="J1316">
        <v>6.8362897289033331</v>
      </c>
      <c r="K1316">
        <v>6.1598517992142661</v>
      </c>
      <c r="L1316">
        <v>6.9770226040138592</v>
      </c>
      <c r="M1316">
        <v>6.0043229008726149</v>
      </c>
      <c r="N1316">
        <v>6.9294651097025257</v>
      </c>
      <c r="O1316">
        <v>6.5637582514473944</v>
      </c>
      <c r="P1316">
        <v>6.832277051904053</v>
      </c>
      <c r="Q1316">
        <v>5.4148868375457671</v>
      </c>
      <c r="R1316">
        <v>6.1612022912365862</v>
      </c>
      <c r="S1316">
        <v>5.4575430394620907</v>
      </c>
      <c r="T1316">
        <v>6.2611068193824435</v>
      </c>
      <c r="U1316">
        <v>4.76365089866436</v>
      </c>
      <c r="V1316">
        <v>6.9414941447043805</v>
      </c>
      <c r="W1316">
        <v>4.0809185535269759</v>
      </c>
      <c r="X1316">
        <v>5.1627792784125033</v>
      </c>
      <c r="Y1316">
        <v>4.9191656550645213</v>
      </c>
      <c r="Z1316">
        <v>5.0813223870543069</v>
      </c>
      <c r="AA1316">
        <v>3.0938266039659186</v>
      </c>
      <c r="AB1316">
        <v>5.5763052888257638</v>
      </c>
      <c r="AC1316">
        <v>4.5289543344932595</v>
      </c>
      <c r="AD1316">
        <v>8.4808440231825255</v>
      </c>
      <c r="AE1316">
        <v>8.7482871801634818</v>
      </c>
      <c r="AF1316">
        <v>8.7036450671831336</v>
      </c>
      <c r="AG1316">
        <v>8.584915651073219</v>
      </c>
      <c r="AH1316">
        <v>7.4382363710327795</v>
      </c>
      <c r="AI1316">
        <v>8.2113428058824063</v>
      </c>
    </row>
    <row r="1317" spans="1:35" x14ac:dyDescent="0.25">
      <c r="A1317" t="s">
        <v>1348</v>
      </c>
      <c r="B1317" t="s">
        <v>1845</v>
      </c>
      <c r="C1317">
        <v>8.1603210872452916</v>
      </c>
      <c r="D1317">
        <v>6.9701753456512181</v>
      </c>
      <c r="E1317">
        <v>5.8678567876207097</v>
      </c>
      <c r="F1317">
        <v>8.6770016852373946</v>
      </c>
      <c r="G1317">
        <v>7.218675561253721</v>
      </c>
      <c r="H1317">
        <v>6.3430021066651339</v>
      </c>
      <c r="I1317">
        <v>6.567804033856171</v>
      </c>
      <c r="J1317">
        <v>6.5510547201943936</v>
      </c>
      <c r="K1317">
        <v>6.491917210410409</v>
      </c>
      <c r="L1317">
        <v>7.0474211030319713</v>
      </c>
      <c r="M1317">
        <v>6.344363686701378</v>
      </c>
      <c r="N1317">
        <v>7.0917399514626718</v>
      </c>
      <c r="O1317">
        <v>6.7456530822994534</v>
      </c>
      <c r="P1317">
        <v>6.9065965934904607</v>
      </c>
      <c r="Q1317">
        <v>5.5602735088380006</v>
      </c>
      <c r="R1317">
        <v>6.1863018903775737</v>
      </c>
      <c r="S1317">
        <v>5.6414986397705453</v>
      </c>
      <c r="T1317">
        <v>6.5001808374106353</v>
      </c>
      <c r="U1317">
        <v>5.1002115223950524</v>
      </c>
      <c r="V1317">
        <v>7.0967690288096836</v>
      </c>
      <c r="W1317">
        <v>3.1785613794165304</v>
      </c>
      <c r="X1317">
        <v>4.7300678579168505</v>
      </c>
      <c r="Y1317">
        <v>3.9999119341320921</v>
      </c>
      <c r="Z1317">
        <v>4.2481903377357826</v>
      </c>
      <c r="AA1317">
        <v>2.1887218755408675</v>
      </c>
      <c r="AB1317">
        <v>4.7484225703079925</v>
      </c>
      <c r="AC1317">
        <v>3.3804001099309322</v>
      </c>
      <c r="AD1317">
        <v>8.4356429197158285</v>
      </c>
      <c r="AE1317">
        <v>8.6937326337943563</v>
      </c>
      <c r="AF1317">
        <v>8.649502785766801</v>
      </c>
      <c r="AG1317">
        <v>8.4778629302106783</v>
      </c>
      <c r="AH1317">
        <v>7.4119861011123112</v>
      </c>
      <c r="AI1317">
        <v>8.2063355912947973</v>
      </c>
    </row>
    <row r="1318" spans="1:35" x14ac:dyDescent="0.25">
      <c r="A1318" t="s">
        <v>1349</v>
      </c>
      <c r="B1318" t="s">
        <v>1845</v>
      </c>
      <c r="C1318">
        <v>6.6038605223500184</v>
      </c>
      <c r="D1318">
        <v>5.5090738458280972</v>
      </c>
      <c r="E1318">
        <v>4.6629537077570502</v>
      </c>
      <c r="F1318">
        <v>7.1269741518731005</v>
      </c>
      <c r="G1318">
        <v>5.2056311940950097</v>
      </c>
      <c r="H1318">
        <v>5.2290003731565315</v>
      </c>
      <c r="I1318">
        <v>5.4586244385173472</v>
      </c>
      <c r="J1318">
        <v>5.2182912096109346</v>
      </c>
      <c r="K1318">
        <v>5.3689586197309493</v>
      </c>
      <c r="L1318">
        <v>5.8948440730749052</v>
      </c>
      <c r="M1318">
        <v>4.8570953450228904</v>
      </c>
      <c r="N1318">
        <v>6.0908406678129605</v>
      </c>
      <c r="O1318">
        <v>5.3013664973228076</v>
      </c>
      <c r="P1318">
        <v>6.1094296553188334</v>
      </c>
      <c r="Q1318">
        <v>4.4133523864773823</v>
      </c>
      <c r="R1318">
        <v>5.0247272907607652</v>
      </c>
      <c r="S1318">
        <v>4.3695289286166643</v>
      </c>
      <c r="T1318">
        <v>5.2614737973393897</v>
      </c>
      <c r="U1318">
        <v>3.6797287002607395</v>
      </c>
      <c r="V1318">
        <v>5.8708302264459062</v>
      </c>
      <c r="W1318">
        <v>2.0983706192659346</v>
      </c>
      <c r="X1318">
        <v>2.7902569429933943</v>
      </c>
      <c r="Y1318">
        <v>1.9954559846999835</v>
      </c>
      <c r="Z1318">
        <v>2.5768341038216871</v>
      </c>
      <c r="AA1318">
        <v>0.51699250014423137</v>
      </c>
      <c r="AB1318">
        <v>2.8271418572208797</v>
      </c>
      <c r="AC1318">
        <v>2.2643856189774723</v>
      </c>
      <c r="AD1318">
        <v>7.1285804777957491</v>
      </c>
      <c r="AE1318">
        <v>7.3548828316063224</v>
      </c>
      <c r="AF1318">
        <v>7.3300379027986642</v>
      </c>
      <c r="AG1318">
        <v>6.9663286180069042</v>
      </c>
      <c r="AH1318">
        <v>6.2290393668974691</v>
      </c>
      <c r="AI1318">
        <v>6.9296745792841774</v>
      </c>
    </row>
    <row r="1319" spans="1:35" x14ac:dyDescent="0.25">
      <c r="A1319" t="s">
        <v>1350</v>
      </c>
      <c r="B1319" t="s">
        <v>1845</v>
      </c>
      <c r="C1319">
        <v>6.9852204663586059</v>
      </c>
      <c r="D1319">
        <v>6.0386456757809217</v>
      </c>
      <c r="E1319">
        <v>5.1487502636467779</v>
      </c>
      <c r="F1319">
        <v>7.684936153832802</v>
      </c>
      <c r="G1319">
        <v>5.7620886692134663</v>
      </c>
      <c r="H1319">
        <v>5.6155501758879325</v>
      </c>
      <c r="I1319">
        <v>6.0447148034168459</v>
      </c>
      <c r="J1319">
        <v>5.7109601905801197</v>
      </c>
      <c r="K1319">
        <v>5.5764234749244785</v>
      </c>
      <c r="L1319">
        <v>6.387075663570112</v>
      </c>
      <c r="M1319">
        <v>4.8789078205941916</v>
      </c>
      <c r="N1319">
        <v>6.3889169606555081</v>
      </c>
      <c r="O1319">
        <v>5.531631779875025</v>
      </c>
      <c r="P1319">
        <v>5.8713177428959753</v>
      </c>
      <c r="Q1319">
        <v>4.5873431138361118</v>
      </c>
      <c r="R1319">
        <v>5.546363032438351</v>
      </c>
      <c r="S1319">
        <v>4.805642831313274</v>
      </c>
      <c r="T1319">
        <v>5.5894810156000032</v>
      </c>
      <c r="U1319">
        <v>3.9180647776887843</v>
      </c>
      <c r="V1319">
        <v>6.2379230785578352</v>
      </c>
      <c r="W1319">
        <v>1.8153631194101665</v>
      </c>
      <c r="X1319">
        <v>3.2635213858425578</v>
      </c>
      <c r="Y1319">
        <v>2.6457637380991761</v>
      </c>
      <c r="Z1319">
        <v>3.1554510630383854</v>
      </c>
      <c r="AA1319">
        <v>0.39999999999999997</v>
      </c>
      <c r="AB1319">
        <v>3.2630299124512603</v>
      </c>
      <c r="AC1319">
        <v>2.6294409849884457</v>
      </c>
      <c r="AD1319">
        <v>7.3558243410473416</v>
      </c>
      <c r="AE1319">
        <v>7.8069104745997588</v>
      </c>
      <c r="AF1319">
        <v>7.6086310625115914</v>
      </c>
      <c r="AG1319">
        <v>7.4787440336351256</v>
      </c>
      <c r="AH1319">
        <v>6.659475598939653</v>
      </c>
      <c r="AI1319">
        <v>7.3372711761706277</v>
      </c>
    </row>
    <row r="1320" spans="1:35" x14ac:dyDescent="0.25">
      <c r="A1320" t="s">
        <v>1351</v>
      </c>
      <c r="B1320" t="s">
        <v>1845</v>
      </c>
      <c r="C1320">
        <v>8.1798295994006427</v>
      </c>
      <c r="D1320">
        <v>7.4128715227677038</v>
      </c>
      <c r="E1320">
        <v>6.4237144351962598</v>
      </c>
      <c r="F1320">
        <v>8.7613032886533428</v>
      </c>
      <c r="G1320">
        <v>7.4242664019999642</v>
      </c>
      <c r="H1320">
        <v>6.5740007127466571</v>
      </c>
      <c r="I1320">
        <v>6.7913211775051723</v>
      </c>
      <c r="J1320">
        <v>6.8499538102782971</v>
      </c>
      <c r="K1320">
        <v>7.1179139549326562</v>
      </c>
      <c r="L1320">
        <v>7.704840864116707</v>
      </c>
      <c r="M1320">
        <v>7.0798612618907359</v>
      </c>
      <c r="N1320">
        <v>7.5128681153273318</v>
      </c>
      <c r="O1320">
        <v>7.4655419986319345</v>
      </c>
      <c r="P1320">
        <v>7.3892993495201589</v>
      </c>
      <c r="Q1320">
        <v>6.0518465165836819</v>
      </c>
      <c r="R1320">
        <v>6.6954054585032869</v>
      </c>
      <c r="S1320">
        <v>5.8802254563360137</v>
      </c>
      <c r="T1320">
        <v>7.2097970800940026</v>
      </c>
      <c r="U1320">
        <v>5.6688328315795644</v>
      </c>
      <c r="V1320">
        <v>7.493216392966116</v>
      </c>
      <c r="W1320">
        <v>4.1031907753165173</v>
      </c>
      <c r="X1320">
        <v>4.9079044695441985</v>
      </c>
      <c r="Y1320">
        <v>4.583273868299317</v>
      </c>
      <c r="Z1320">
        <v>4.5146998531605131</v>
      </c>
      <c r="AA1320">
        <v>2.7376500618266357</v>
      </c>
      <c r="AB1320">
        <v>5.0273513523290498</v>
      </c>
      <c r="AC1320">
        <v>4.4225978419208625</v>
      </c>
      <c r="AD1320">
        <v>8.5555775077321421</v>
      </c>
      <c r="AE1320">
        <v>8.8520309712140968</v>
      </c>
      <c r="AF1320">
        <v>8.8082458073866992</v>
      </c>
      <c r="AG1320">
        <v>8.7215271497969056</v>
      </c>
      <c r="AH1320">
        <v>7.3258086983369699</v>
      </c>
      <c r="AI1320">
        <v>8.2928648600945092</v>
      </c>
    </row>
    <row r="1321" spans="1:35" x14ac:dyDescent="0.25">
      <c r="A1321" t="s">
        <v>1352</v>
      </c>
      <c r="B1321" t="s">
        <v>1845</v>
      </c>
      <c r="C1321">
        <v>7.4739766376448067</v>
      </c>
      <c r="D1321">
        <v>6.3758966657958691</v>
      </c>
      <c r="E1321">
        <v>5.129208979946462</v>
      </c>
      <c r="F1321">
        <v>7.9898323078278803</v>
      </c>
      <c r="G1321">
        <v>6.3540843103333637</v>
      </c>
      <c r="H1321">
        <v>5.827935725716574</v>
      </c>
      <c r="I1321">
        <v>6.0965332350966577</v>
      </c>
      <c r="J1321">
        <v>6.0854360791354418</v>
      </c>
      <c r="K1321">
        <v>5.2587546464803996</v>
      </c>
      <c r="L1321">
        <v>5.8750615630707053</v>
      </c>
      <c r="M1321">
        <v>4.7059986659703785</v>
      </c>
      <c r="N1321">
        <v>6.0873889338471914</v>
      </c>
      <c r="O1321">
        <v>5.332180189793311</v>
      </c>
      <c r="P1321">
        <v>5.9069568451079677</v>
      </c>
      <c r="Q1321">
        <v>4.6106759440932326</v>
      </c>
      <c r="R1321">
        <v>4.9242061110176722</v>
      </c>
      <c r="S1321">
        <v>4.7130315749166707</v>
      </c>
      <c r="T1321">
        <v>5.2570082126024245</v>
      </c>
      <c r="U1321">
        <v>3.0399344689672732</v>
      </c>
      <c r="V1321">
        <v>5.8292544715031607</v>
      </c>
      <c r="W1321">
        <v>2.1813781191217037</v>
      </c>
      <c r="X1321">
        <v>3.2829370471614436</v>
      </c>
      <c r="Y1321">
        <v>2.1813781191217037</v>
      </c>
      <c r="Z1321">
        <v>3.0488132928389637</v>
      </c>
      <c r="AA1321">
        <v>0.6</v>
      </c>
      <c r="AB1321">
        <v>3.3444227521998924</v>
      </c>
      <c r="AC1321">
        <v>2.2739194692557354</v>
      </c>
      <c r="AD1321">
        <v>7.2038928605293329</v>
      </c>
      <c r="AE1321">
        <v>7.3854297486503331</v>
      </c>
      <c r="AF1321">
        <v>7.4395120215627673</v>
      </c>
      <c r="AG1321">
        <v>7.0745900357794183</v>
      </c>
      <c r="AH1321">
        <v>6.4026745100721909</v>
      </c>
      <c r="AI1321">
        <v>7.0571709612402787</v>
      </c>
    </row>
    <row r="1322" spans="1:35" x14ac:dyDescent="0.25">
      <c r="A1322" t="s">
        <v>1353</v>
      </c>
      <c r="B1322" t="s">
        <v>1845</v>
      </c>
      <c r="C1322">
        <v>7.1182625915872419</v>
      </c>
      <c r="D1322">
        <v>6.0055206171065487</v>
      </c>
      <c r="E1322">
        <v>5.1337065441589225</v>
      </c>
      <c r="F1322">
        <v>7.7979775765351995</v>
      </c>
      <c r="G1322">
        <v>6.1201979960876773</v>
      </c>
      <c r="H1322">
        <v>5.621414067242223</v>
      </c>
      <c r="I1322">
        <v>5.8621991350538947</v>
      </c>
      <c r="J1322">
        <v>5.9453194122116368</v>
      </c>
      <c r="K1322">
        <v>5.3967876757159861</v>
      </c>
      <c r="L1322">
        <v>6.1032451246235535</v>
      </c>
      <c r="M1322">
        <v>5.0658212611028564</v>
      </c>
      <c r="N1322">
        <v>6.2497045960071942</v>
      </c>
      <c r="O1322">
        <v>5.7809234517165606</v>
      </c>
      <c r="P1322">
        <v>6.188270481575552</v>
      </c>
      <c r="Q1322">
        <v>4.6292978249715286</v>
      </c>
      <c r="R1322">
        <v>5.4092910887404297</v>
      </c>
      <c r="S1322">
        <v>4.6261351004929567</v>
      </c>
      <c r="T1322">
        <v>5.564173740117492</v>
      </c>
      <c r="U1322">
        <v>3.9441143192382122</v>
      </c>
      <c r="V1322">
        <v>6.2627759655719322</v>
      </c>
      <c r="W1322">
        <v>2.5627562382434075</v>
      </c>
      <c r="X1322">
        <v>3.4412197227991594</v>
      </c>
      <c r="Y1322">
        <v>2.6679700005769251</v>
      </c>
      <c r="Z1322">
        <v>2.7837726474549189</v>
      </c>
      <c r="AA1322">
        <v>1.161470984411521</v>
      </c>
      <c r="AB1322">
        <v>3.1274155314287326</v>
      </c>
      <c r="AC1322">
        <v>3.0465141650713972</v>
      </c>
      <c r="AD1322">
        <v>7.6075355804506373</v>
      </c>
      <c r="AE1322">
        <v>7.9430881333218233</v>
      </c>
      <c r="AF1322">
        <v>7.8383345900222503</v>
      </c>
      <c r="AG1322">
        <v>7.5863864756224428</v>
      </c>
      <c r="AH1322">
        <v>6.5417948766103446</v>
      </c>
      <c r="AI1322">
        <v>7.4352446451732925</v>
      </c>
    </row>
    <row r="1323" spans="1:35" x14ac:dyDescent="0.25">
      <c r="A1323" t="s">
        <v>1354</v>
      </c>
      <c r="B1323" t="s">
        <v>1845</v>
      </c>
      <c r="C1323">
        <v>9.0696975214286137</v>
      </c>
      <c r="D1323">
        <v>8.2238343748351017</v>
      </c>
      <c r="E1323">
        <v>7.1224698227455869</v>
      </c>
      <c r="F1323">
        <v>9.5694114019602896</v>
      </c>
      <c r="G1323">
        <v>8.3403521233582136</v>
      </c>
      <c r="H1323">
        <v>7.371187836607433</v>
      </c>
      <c r="I1323">
        <v>7.5137289567544139</v>
      </c>
      <c r="J1323">
        <v>7.7132195770732972</v>
      </c>
      <c r="K1323">
        <v>7.9554944095473727</v>
      </c>
      <c r="L1323">
        <v>8.5524983532415408</v>
      </c>
      <c r="M1323">
        <v>7.9502866409259401</v>
      </c>
      <c r="N1323">
        <v>8.3861645784794092</v>
      </c>
      <c r="O1323">
        <v>8.4337689658692501</v>
      </c>
      <c r="P1323">
        <v>8.2893094502379938</v>
      </c>
      <c r="Q1323">
        <v>6.7654180901104795</v>
      </c>
      <c r="R1323">
        <v>7.8160666578686611</v>
      </c>
      <c r="S1323">
        <v>6.8830485635018839</v>
      </c>
      <c r="T1323">
        <v>8.1550291321326522</v>
      </c>
      <c r="U1323">
        <v>6.8235243656340598</v>
      </c>
      <c r="V1323">
        <v>8.2263517733645024</v>
      </c>
      <c r="W1323">
        <v>5.0271700334826264</v>
      </c>
      <c r="X1323">
        <v>6.0595596896265222</v>
      </c>
      <c r="Y1323">
        <v>5.8984203661185166</v>
      </c>
      <c r="Z1323">
        <v>5.769561213686706</v>
      </c>
      <c r="AA1323">
        <v>3.6827982931274259</v>
      </c>
      <c r="AB1323">
        <v>6.4175189997611817</v>
      </c>
      <c r="AC1323">
        <v>5.4900363011987237</v>
      </c>
      <c r="AD1323">
        <v>9.020915393153027</v>
      </c>
      <c r="AE1323">
        <v>9.298872378323237</v>
      </c>
      <c r="AF1323">
        <v>9.2596653737319699</v>
      </c>
      <c r="AG1323">
        <v>9.4421976695292997</v>
      </c>
      <c r="AH1323">
        <v>7.8984808696538815</v>
      </c>
      <c r="AI1323">
        <v>8.8281137035908337</v>
      </c>
    </row>
    <row r="1324" spans="1:35" x14ac:dyDescent="0.25">
      <c r="A1324" t="s">
        <v>1355</v>
      </c>
      <c r="B1324" t="s">
        <v>1845</v>
      </c>
      <c r="C1324">
        <v>9.1222542982662027</v>
      </c>
      <c r="D1324">
        <v>8.317513348476254</v>
      </c>
      <c r="E1324">
        <v>7.3161998574223048</v>
      </c>
      <c r="F1324">
        <v>9.6210895322159811</v>
      </c>
      <c r="G1324">
        <v>8.3542787594763137</v>
      </c>
      <c r="H1324">
        <v>7.4767207508725306</v>
      </c>
      <c r="I1324">
        <v>7.5332348298397038</v>
      </c>
      <c r="J1324">
        <v>7.7088726608838707</v>
      </c>
      <c r="K1324">
        <v>7.2111421797945541</v>
      </c>
      <c r="L1324">
        <v>7.9046014460461276</v>
      </c>
      <c r="M1324">
        <v>7.1777073116955501</v>
      </c>
      <c r="N1324">
        <v>7.7803219687534444</v>
      </c>
      <c r="O1324">
        <v>7.6305641547667129</v>
      </c>
      <c r="P1324">
        <v>7.6218639299129043</v>
      </c>
      <c r="Q1324">
        <v>6.1803002105636411</v>
      </c>
      <c r="R1324">
        <v>7.0610512713703306</v>
      </c>
      <c r="S1324">
        <v>6.2575390274307532</v>
      </c>
      <c r="T1324">
        <v>7.471512569810697</v>
      </c>
      <c r="U1324">
        <v>5.940016252353761</v>
      </c>
      <c r="V1324">
        <v>7.7182427037895671</v>
      </c>
      <c r="W1324">
        <v>5.1523284250372203</v>
      </c>
      <c r="X1324">
        <v>6.1126979189112935</v>
      </c>
      <c r="Y1324">
        <v>5.7434121066546355</v>
      </c>
      <c r="Z1324">
        <v>5.4686321302085261</v>
      </c>
      <c r="AA1324">
        <v>3.6493481196986286</v>
      </c>
      <c r="AB1324">
        <v>6.7058381427194167</v>
      </c>
      <c r="AC1324">
        <v>5.1111865410906088</v>
      </c>
      <c r="AD1324">
        <v>8.7975770384751293</v>
      </c>
      <c r="AE1324">
        <v>9.0874090049188485</v>
      </c>
      <c r="AF1324">
        <v>8.9987932493039402</v>
      </c>
      <c r="AG1324">
        <v>8.9666520509831091</v>
      </c>
      <c r="AH1324">
        <v>7.6778403553763388</v>
      </c>
      <c r="AI1324">
        <v>8.5567294305674793</v>
      </c>
    </row>
    <row r="1325" spans="1:35" x14ac:dyDescent="0.25">
      <c r="A1325" t="s">
        <v>1356</v>
      </c>
      <c r="B1325" t="s">
        <v>1845</v>
      </c>
      <c r="C1325">
        <v>7.8854721670977765</v>
      </c>
      <c r="D1325">
        <v>6.9894313670157091</v>
      </c>
      <c r="E1325">
        <v>5.8192405953676598</v>
      </c>
      <c r="F1325">
        <v>8.4849257460419807</v>
      </c>
      <c r="G1325">
        <v>7.0670501025420247</v>
      </c>
      <c r="H1325">
        <v>6.2259525675068428</v>
      </c>
      <c r="I1325">
        <v>6.4264049611823939</v>
      </c>
      <c r="J1325">
        <v>6.3642881292056641</v>
      </c>
      <c r="K1325">
        <v>6.8572150774187337</v>
      </c>
      <c r="L1325">
        <v>7.5893643439140659</v>
      </c>
      <c r="M1325">
        <v>6.8029640349737246</v>
      </c>
      <c r="N1325">
        <v>7.4606267114993008</v>
      </c>
      <c r="O1325">
        <v>7.3329526755108665</v>
      </c>
      <c r="P1325">
        <v>7.2295026169877419</v>
      </c>
      <c r="Q1325">
        <v>5.7725607799131113</v>
      </c>
      <c r="R1325">
        <v>6.6546478764985304</v>
      </c>
      <c r="S1325">
        <v>6.0047727947898384</v>
      </c>
      <c r="T1325">
        <v>6.9249224738185386</v>
      </c>
      <c r="U1325">
        <v>5.6822503684382237</v>
      </c>
      <c r="V1325">
        <v>7.2920105235796342</v>
      </c>
      <c r="W1325">
        <v>3.5768341038216875</v>
      </c>
      <c r="X1325">
        <v>4.6500985466708507</v>
      </c>
      <c r="Y1325">
        <v>3.9386973914998649</v>
      </c>
      <c r="Z1325">
        <v>4.020637068127356</v>
      </c>
      <c r="AA1325">
        <v>1.3509775004326938</v>
      </c>
      <c r="AB1325">
        <v>4.5477298706560134</v>
      </c>
      <c r="AC1325">
        <v>3.8519095783276063</v>
      </c>
      <c r="AD1325">
        <v>8.2317939230490875</v>
      </c>
      <c r="AE1325">
        <v>8.4048664591490851</v>
      </c>
      <c r="AF1325">
        <v>8.6047996929535735</v>
      </c>
      <c r="AG1325">
        <v>8.2354117211706157</v>
      </c>
      <c r="AH1325">
        <v>7.070271802508131</v>
      </c>
      <c r="AI1325">
        <v>8.0403206282964295</v>
      </c>
    </row>
    <row r="1326" spans="1:35" x14ac:dyDescent="0.25">
      <c r="A1326" t="s">
        <v>1357</v>
      </c>
      <c r="B1326" t="s">
        <v>1845</v>
      </c>
      <c r="C1326">
        <v>6.6214361981806977</v>
      </c>
      <c r="D1326">
        <v>5.7004083038061975</v>
      </c>
      <c r="E1326">
        <v>4.7718019924108601</v>
      </c>
      <c r="F1326">
        <v>7.2737680509295268</v>
      </c>
      <c r="G1326">
        <v>5.289401304573019</v>
      </c>
      <c r="H1326">
        <v>5.4987206461000113</v>
      </c>
      <c r="I1326">
        <v>5.9140664169027319</v>
      </c>
      <c r="J1326">
        <v>5.6038843468147208</v>
      </c>
      <c r="K1326">
        <v>5.6517042214220377</v>
      </c>
      <c r="L1326">
        <v>6.410581960212987</v>
      </c>
      <c r="M1326">
        <v>5.4691792536797958</v>
      </c>
      <c r="N1326">
        <v>6.2198443133584327</v>
      </c>
      <c r="O1326">
        <v>5.8197788759437064</v>
      </c>
      <c r="P1326">
        <v>6.1576309772912241</v>
      </c>
      <c r="Q1326">
        <v>4.9097045121088501</v>
      </c>
      <c r="R1326">
        <v>5.3912770040688933</v>
      </c>
      <c r="S1326">
        <v>4.9002908613774929</v>
      </c>
      <c r="T1326">
        <v>5.7164923541341901</v>
      </c>
      <c r="U1326">
        <v>4.0088083711773654</v>
      </c>
      <c r="V1326">
        <v>6.3325785384410196</v>
      </c>
      <c r="W1326">
        <v>3.079748738387639</v>
      </c>
      <c r="X1326">
        <v>3.2347354272606843</v>
      </c>
      <c r="Y1326">
        <v>2.9627562382434078</v>
      </c>
      <c r="Z1326">
        <v>3.1177429271164527</v>
      </c>
      <c r="AA1326">
        <v>1.2339850002884625</v>
      </c>
      <c r="AB1326">
        <v>3.7748233708889019</v>
      </c>
      <c r="AC1326">
        <v>3.0856982070664492</v>
      </c>
      <c r="AD1326">
        <v>7.3274527825937028</v>
      </c>
      <c r="AE1326">
        <v>7.6662792367536658</v>
      </c>
      <c r="AF1326">
        <v>7.558874895362897</v>
      </c>
      <c r="AG1326">
        <v>7.6132524660439094</v>
      </c>
      <c r="AH1326">
        <v>6.4670058734938269</v>
      </c>
      <c r="AI1326">
        <v>7.2052770001782713</v>
      </c>
    </row>
    <row r="1327" spans="1:35" x14ac:dyDescent="0.25">
      <c r="A1327" t="s">
        <v>1358</v>
      </c>
      <c r="B1327" t="s">
        <v>1845</v>
      </c>
      <c r="C1327">
        <v>6.7597443120184124</v>
      </c>
      <c r="D1327">
        <v>5.2412197227991593</v>
      </c>
      <c r="E1327">
        <v>4.5864579473135665</v>
      </c>
      <c r="F1327">
        <v>7.4311515702078408</v>
      </c>
      <c r="G1327">
        <v>5.3682363690204733</v>
      </c>
      <c r="H1327">
        <v>5.5391351334913832</v>
      </c>
      <c r="I1327">
        <v>5.8172878261554386</v>
      </c>
      <c r="J1327">
        <v>5.4595230597392774</v>
      </c>
      <c r="K1327">
        <v>5.8480667946881066</v>
      </c>
      <c r="L1327">
        <v>6.4377237924504129</v>
      </c>
      <c r="M1327">
        <v>5.3478856692603269</v>
      </c>
      <c r="N1327">
        <v>6.5924319413837198</v>
      </c>
      <c r="O1327">
        <v>5.7654633020771016</v>
      </c>
      <c r="P1327">
        <v>6.4244585975858293</v>
      </c>
      <c r="Q1327">
        <v>4.9407797644522899</v>
      </c>
      <c r="R1327">
        <v>5.6310553699232093</v>
      </c>
      <c r="S1327">
        <v>4.9063463469131268</v>
      </c>
      <c r="T1327">
        <v>5.787276067026462</v>
      </c>
      <c r="U1327">
        <v>3.9844611295990413</v>
      </c>
      <c r="V1327">
        <v>6.4386666027594517</v>
      </c>
      <c r="W1327">
        <v>1.6643856189774724</v>
      </c>
      <c r="X1327">
        <v>3.2999442679326028</v>
      </c>
      <c r="Y1327">
        <v>2.4517132067779861</v>
      </c>
      <c r="Z1327">
        <v>3.2364400692596869</v>
      </c>
      <c r="AA1327">
        <v>1.0339850002884625</v>
      </c>
      <c r="AB1327">
        <v>3.2295363855540948</v>
      </c>
      <c r="AC1327">
        <v>2.5124484848442146</v>
      </c>
      <c r="AD1327">
        <v>7.478714721877374</v>
      </c>
      <c r="AE1327">
        <v>7.794435344639834</v>
      </c>
      <c r="AF1327">
        <v>7.6957050658903876</v>
      </c>
      <c r="AG1327">
        <v>7.4075405149953282</v>
      </c>
      <c r="AH1327">
        <v>6.5366634579957168</v>
      </c>
      <c r="AI1327">
        <v>7.432717940790833</v>
      </c>
    </row>
    <row r="1328" spans="1:35" x14ac:dyDescent="0.25">
      <c r="A1328" t="s">
        <v>1359</v>
      </c>
      <c r="B1328" t="s">
        <v>1845</v>
      </c>
      <c r="C1328">
        <v>6.8662438264032639</v>
      </c>
      <c r="D1328">
        <v>5.4182513382988109</v>
      </c>
      <c r="E1328">
        <v>4.6396537571791461</v>
      </c>
      <c r="F1328">
        <v>7.4478643922926269</v>
      </c>
      <c r="G1328">
        <v>5.5173257264540307</v>
      </c>
      <c r="H1328">
        <v>5.4204155538314245</v>
      </c>
      <c r="I1328">
        <v>5.6746071782884302</v>
      </c>
      <c r="J1328">
        <v>5.4053376960161366</v>
      </c>
      <c r="K1328">
        <v>5.1910883220547426</v>
      </c>
      <c r="L1328">
        <v>6.1521169520639791</v>
      </c>
      <c r="M1328">
        <v>4.7366923084611203</v>
      </c>
      <c r="N1328">
        <v>6.2595646271127823</v>
      </c>
      <c r="O1328">
        <v>5.245158324817802</v>
      </c>
      <c r="P1328">
        <v>6.287845198703506</v>
      </c>
      <c r="Q1328">
        <v>4.3996040091936397</v>
      </c>
      <c r="R1328">
        <v>5.3162686851026644</v>
      </c>
      <c r="S1328">
        <v>4.7681221358534662</v>
      </c>
      <c r="T1328">
        <v>5.2636977742446289</v>
      </c>
      <c r="U1328">
        <v>3.494319980874979</v>
      </c>
      <c r="V1328">
        <v>6.1674115852763309</v>
      </c>
      <c r="W1328">
        <v>0.89624062518028891</v>
      </c>
      <c r="X1328">
        <v>3.7253110081168446</v>
      </c>
      <c r="Y1328">
        <v>1.9285613794165306</v>
      </c>
      <c r="Z1328">
        <v>2.836073976978954</v>
      </c>
      <c r="AA1328">
        <v>0.39624062518028919</v>
      </c>
      <c r="AB1328">
        <v>3.1694299104102526</v>
      </c>
      <c r="AC1328">
        <v>2.3415805535614544</v>
      </c>
      <c r="AD1328">
        <v>7.2446360010969597</v>
      </c>
      <c r="AE1328">
        <v>7.7231108755627762</v>
      </c>
      <c r="AF1328">
        <v>7.5807824489979136</v>
      </c>
      <c r="AG1328">
        <v>7.1700660553065845</v>
      </c>
      <c r="AH1328">
        <v>6.5539923025600713</v>
      </c>
      <c r="AI1328">
        <v>7.2358860071878111</v>
      </c>
    </row>
    <row r="1329" spans="1:35" x14ac:dyDescent="0.25">
      <c r="A1329" t="s">
        <v>1360</v>
      </c>
      <c r="B1329" t="s">
        <v>1845</v>
      </c>
      <c r="C1329">
        <v>7.0354867815651181</v>
      </c>
      <c r="D1329">
        <v>6.7608581446102711</v>
      </c>
      <c r="E1329">
        <v>6.3210626420609488</v>
      </c>
      <c r="F1329">
        <v>7.6966745844803661</v>
      </c>
      <c r="G1329">
        <v>6.6617002990451866</v>
      </c>
      <c r="H1329">
        <v>7.0557318254445853</v>
      </c>
      <c r="I1329">
        <v>7.3241793780287452</v>
      </c>
      <c r="J1329">
        <v>6.2918659727717561</v>
      </c>
      <c r="K1329">
        <v>5.4960010388040432</v>
      </c>
      <c r="L1329">
        <v>6.045249037421514</v>
      </c>
      <c r="M1329">
        <v>5.0383111345171416</v>
      </c>
      <c r="N1329">
        <v>6.2700842417030787</v>
      </c>
      <c r="O1329">
        <v>5.9940529649859249</v>
      </c>
      <c r="P1329">
        <v>6.4205871089880793</v>
      </c>
      <c r="Q1329">
        <v>5.0308239356774909</v>
      </c>
      <c r="R1329">
        <v>5.3339046485320871</v>
      </c>
      <c r="S1329">
        <v>5.2045764586748708</v>
      </c>
      <c r="T1329">
        <v>5.9295240069550665</v>
      </c>
      <c r="U1329">
        <v>4.0399107470218025</v>
      </c>
      <c r="V1329">
        <v>6.3947182096407236</v>
      </c>
      <c r="W1329">
        <v>3.1658057929831944</v>
      </c>
      <c r="X1329">
        <v>4.3573809043774574</v>
      </c>
      <c r="Y1329">
        <v>4.9932084526177531</v>
      </c>
      <c r="Z1329">
        <v>5.8196740729110825</v>
      </c>
      <c r="AA1329">
        <v>3.8213125880889764</v>
      </c>
      <c r="AB1329">
        <v>5.3466369185606526</v>
      </c>
      <c r="AC1329">
        <v>5.2004968555046265</v>
      </c>
      <c r="AD1329">
        <v>7.1240926478732929</v>
      </c>
      <c r="AE1329">
        <v>7.5896707814787137</v>
      </c>
      <c r="AF1329">
        <v>7.3590910312187257</v>
      </c>
      <c r="AG1329">
        <v>7.9968922685586543</v>
      </c>
      <c r="AH1329">
        <v>6.8463528043581414</v>
      </c>
      <c r="AI1329">
        <v>7.4590940996938295</v>
      </c>
    </row>
    <row r="1330" spans="1:35" x14ac:dyDescent="0.25">
      <c r="A1330" t="s">
        <v>1361</v>
      </c>
      <c r="B1330" t="s">
        <v>1845</v>
      </c>
      <c r="C1330">
        <v>6.9807585853058658</v>
      </c>
      <c r="D1330">
        <v>6.1823246022319713</v>
      </c>
      <c r="E1330">
        <v>5.7818570714343567</v>
      </c>
      <c r="F1330">
        <v>7.1906149450346533</v>
      </c>
      <c r="G1330">
        <v>5.9220874686664269</v>
      </c>
      <c r="H1330">
        <v>6.8592285242298718</v>
      </c>
      <c r="I1330">
        <v>6.6985977046322658</v>
      </c>
      <c r="J1330">
        <v>6.4060571013172121</v>
      </c>
      <c r="K1330">
        <v>5.4699981672465219</v>
      </c>
      <c r="L1330">
        <v>6.085090305511148</v>
      </c>
      <c r="M1330">
        <v>5.0211112490199055</v>
      </c>
      <c r="N1330">
        <v>6.2156765903905775</v>
      </c>
      <c r="O1330">
        <v>5.8071744424866933</v>
      </c>
      <c r="P1330">
        <v>6.4438127071324223</v>
      </c>
      <c r="Q1330">
        <v>4.706748072015511</v>
      </c>
      <c r="R1330">
        <v>5.5224591544662243</v>
      </c>
      <c r="S1330">
        <v>4.8489303709530374</v>
      </c>
      <c r="T1330">
        <v>5.757292376029028</v>
      </c>
      <c r="U1330">
        <v>4.2568202251994141</v>
      </c>
      <c r="V1330">
        <v>6.4867704846110019</v>
      </c>
      <c r="W1330">
        <v>2.7909119693999664</v>
      </c>
      <c r="X1330">
        <v>4.4488815941786548</v>
      </c>
      <c r="Y1330">
        <v>4.6314378027029708</v>
      </c>
      <c r="Z1330">
        <v>4.2103310079993399</v>
      </c>
      <c r="AA1330">
        <v>1.1813781191217039</v>
      </c>
      <c r="AB1330">
        <v>4.3325225498501601</v>
      </c>
      <c r="AC1330">
        <v>3.4657910723562666</v>
      </c>
      <c r="AD1330">
        <v>9.2570447514609331</v>
      </c>
      <c r="AE1330">
        <v>9.4902168229002353</v>
      </c>
      <c r="AF1330">
        <v>9.2907178176142509</v>
      </c>
      <c r="AG1330">
        <v>9.3173157703981992</v>
      </c>
      <c r="AH1330">
        <v>7.9611572685188152</v>
      </c>
      <c r="AI1330">
        <v>8.9834495670320962</v>
      </c>
    </row>
    <row r="1331" spans="1:35" x14ac:dyDescent="0.25">
      <c r="A1331" t="s">
        <v>1362</v>
      </c>
      <c r="B1331" t="s">
        <v>1845</v>
      </c>
      <c r="C1331">
        <v>6.6931345420020314</v>
      </c>
      <c r="D1331">
        <v>5.3346502539394303</v>
      </c>
      <c r="E1331">
        <v>4.2702430643711224</v>
      </c>
      <c r="F1331">
        <v>7.461377232391901</v>
      </c>
      <c r="G1331">
        <v>5.2964446038540069</v>
      </c>
      <c r="H1331">
        <v>5.3418813921459476</v>
      </c>
      <c r="I1331">
        <v>5.6646766972101998</v>
      </c>
      <c r="J1331">
        <v>5.4233388470573587</v>
      </c>
      <c r="K1331">
        <v>5.3416516303318762</v>
      </c>
      <c r="L1331">
        <v>6.2232758388019542</v>
      </c>
      <c r="M1331">
        <v>4.8782498718445098</v>
      </c>
      <c r="N1331">
        <v>6.3862304763896809</v>
      </c>
      <c r="O1331">
        <v>5.605508856846896</v>
      </c>
      <c r="P1331">
        <v>6.2396492496026834</v>
      </c>
      <c r="Q1331">
        <v>4.9213574974624947</v>
      </c>
      <c r="R1331">
        <v>5.2307262388203322</v>
      </c>
      <c r="S1331">
        <v>4.9682691025936929</v>
      </c>
      <c r="T1331">
        <v>5.5437942642620222</v>
      </c>
      <c r="U1331">
        <v>4.0012148011375608</v>
      </c>
      <c r="V1331">
        <v>6.3336224587705452</v>
      </c>
      <c r="W1331">
        <v>2.2153631194101666</v>
      </c>
      <c r="X1331">
        <v>3.7169220474499052</v>
      </c>
      <c r="Y1331">
        <v>2.2258566033889933</v>
      </c>
      <c r="Z1331">
        <v>2.9218126561948132</v>
      </c>
      <c r="AA1331">
        <v>1.0339850002884625</v>
      </c>
      <c r="AB1331">
        <v>3.4371028563679409</v>
      </c>
      <c r="AC1331">
        <v>2.8797487383876392</v>
      </c>
      <c r="AD1331">
        <v>8.5076173898049738</v>
      </c>
      <c r="AE1331">
        <v>8.8300194104504897</v>
      </c>
      <c r="AF1331">
        <v>8.8453591380118066</v>
      </c>
      <c r="AG1331">
        <v>8.7354858199755352</v>
      </c>
      <c r="AH1331">
        <v>7.4989229215587594</v>
      </c>
      <c r="AI1331">
        <v>8.3757806453253174</v>
      </c>
    </row>
    <row r="1332" spans="1:35" x14ac:dyDescent="0.25">
      <c r="A1332" t="s">
        <v>1363</v>
      </c>
      <c r="B1332" t="s">
        <v>1845</v>
      </c>
      <c r="C1332">
        <v>6.7163600873730385</v>
      </c>
      <c r="D1332">
        <v>5.4302171236595651</v>
      </c>
      <c r="E1332">
        <v>4.630308490074742</v>
      </c>
      <c r="F1332">
        <v>7.4568705380224642</v>
      </c>
      <c r="G1332">
        <v>5.46229710919369</v>
      </c>
      <c r="H1332">
        <v>5.4150549454340089</v>
      </c>
      <c r="I1332">
        <v>5.8341007328648153</v>
      </c>
      <c r="J1332">
        <v>5.4648781694045576</v>
      </c>
      <c r="K1332">
        <v>5.3970333032024946</v>
      </c>
      <c r="L1332">
        <v>6.0374261344713647</v>
      </c>
      <c r="M1332">
        <v>5.0495308685853422</v>
      </c>
      <c r="N1332">
        <v>6.1137443377085043</v>
      </c>
      <c r="O1332">
        <v>5.5367857644595286</v>
      </c>
      <c r="P1332">
        <v>6.0795844798554661</v>
      </c>
      <c r="Q1332">
        <v>4.4686111117652372</v>
      </c>
      <c r="R1332">
        <v>5.2516339462871979</v>
      </c>
      <c r="S1332">
        <v>4.802277906785001</v>
      </c>
      <c r="T1332">
        <v>5.3697119048140882</v>
      </c>
      <c r="U1332">
        <v>3.5876494383728459</v>
      </c>
      <c r="V1332">
        <v>6.1634770527805181</v>
      </c>
      <c r="W1332">
        <v>1.4339850002884627</v>
      </c>
      <c r="X1332">
        <v>2.9101493570766483</v>
      </c>
      <c r="Y1332">
        <v>1.678463484555752</v>
      </c>
      <c r="Z1332">
        <v>2.459841603677456</v>
      </c>
      <c r="AA1332">
        <v>0.71699250014423133</v>
      </c>
      <c r="AB1332">
        <v>2.8797487383876392</v>
      </c>
      <c r="AC1332">
        <v>2.3687057069222179</v>
      </c>
      <c r="AD1332">
        <v>7.3898936865695877</v>
      </c>
      <c r="AE1332">
        <v>7.6982786216152395</v>
      </c>
      <c r="AF1332">
        <v>7.6393576892158119</v>
      </c>
      <c r="AG1332">
        <v>7.2819419154422667</v>
      </c>
      <c r="AH1332">
        <v>6.5271490005115904</v>
      </c>
      <c r="AI1332">
        <v>7.2304658962705473</v>
      </c>
    </row>
    <row r="1333" spans="1:35" x14ac:dyDescent="0.25">
      <c r="A1333" t="s">
        <v>1364</v>
      </c>
      <c r="B1333" t="s">
        <v>1845</v>
      </c>
      <c r="C1333">
        <v>6.4637388712072221</v>
      </c>
      <c r="D1333">
        <v>5.476176293569484</v>
      </c>
      <c r="E1333">
        <v>4.7736843762620236</v>
      </c>
      <c r="F1333">
        <v>7.158942990960135</v>
      </c>
      <c r="G1333">
        <v>5.3058814214384951</v>
      </c>
      <c r="H1333">
        <v>5.2781776417471322</v>
      </c>
      <c r="I1333">
        <v>5.7186159036152047</v>
      </c>
      <c r="J1333">
        <v>5.2578337639042756</v>
      </c>
      <c r="K1333">
        <v>5.3306157326438122</v>
      </c>
      <c r="L1333">
        <v>5.7514499908774921</v>
      </c>
      <c r="M1333">
        <v>4.9184376848595166</v>
      </c>
      <c r="N1333">
        <v>5.8493740078082999</v>
      </c>
      <c r="O1333">
        <v>5.3948134449219163</v>
      </c>
      <c r="P1333">
        <v>5.7947297223262533</v>
      </c>
      <c r="Q1333">
        <v>4.0135238801376865</v>
      </c>
      <c r="R1333">
        <v>4.945251862513258</v>
      </c>
      <c r="S1333">
        <v>4.2590434031383708</v>
      </c>
      <c r="T1333">
        <v>5.3707551506174207</v>
      </c>
      <c r="U1333">
        <v>3.426543054282611</v>
      </c>
      <c r="V1333">
        <v>5.9810820750995699</v>
      </c>
      <c r="W1333">
        <v>1.146240625180289</v>
      </c>
      <c r="X1333">
        <v>3.1285552273395321</v>
      </c>
      <c r="Y1333">
        <v>2.2034452978042589</v>
      </c>
      <c r="Z1333">
        <v>2.5090434031383713</v>
      </c>
      <c r="AA1333">
        <v>1.1887218755408671</v>
      </c>
      <c r="AB1333">
        <v>3.207430683771515</v>
      </c>
      <c r="AC1333">
        <v>3.0777951650133386</v>
      </c>
      <c r="AD1333">
        <v>7.2093517040208042</v>
      </c>
      <c r="AE1333">
        <v>7.377602983185918</v>
      </c>
      <c r="AF1333">
        <v>7.3305524383689074</v>
      </c>
      <c r="AG1333">
        <v>7.0175212001175318</v>
      </c>
      <c r="AH1333">
        <v>6.2815577205676698</v>
      </c>
      <c r="AI1333">
        <v>6.9744097655154196</v>
      </c>
    </row>
    <row r="1334" spans="1:35" x14ac:dyDescent="0.25">
      <c r="A1334" t="s">
        <v>1365</v>
      </c>
      <c r="B1334" t="s">
        <v>1845</v>
      </c>
      <c r="C1334">
        <v>6.6755398133334971</v>
      </c>
      <c r="D1334">
        <v>5.3140628697789785</v>
      </c>
      <c r="E1334">
        <v>4.48953338926664</v>
      </c>
      <c r="F1334">
        <v>7.3109103328590841</v>
      </c>
      <c r="G1334">
        <v>5.3624376943052301</v>
      </c>
      <c r="H1334">
        <v>5.4293160035198529</v>
      </c>
      <c r="I1334">
        <v>6.2944452612505213</v>
      </c>
      <c r="J1334">
        <v>5.4521522137616163</v>
      </c>
      <c r="K1334">
        <v>5.2219228172373207</v>
      </c>
      <c r="L1334">
        <v>5.9665672727263672</v>
      </c>
      <c r="M1334">
        <v>4.8021893360885661</v>
      </c>
      <c r="N1334">
        <v>6.0587159743770282</v>
      </c>
      <c r="O1334">
        <v>5.3459321140105613</v>
      </c>
      <c r="P1334">
        <v>6.0928124414910858</v>
      </c>
      <c r="Q1334">
        <v>4.6936136276785847</v>
      </c>
      <c r="R1334">
        <v>4.8001028960691805</v>
      </c>
      <c r="S1334">
        <v>4.6330114513696383</v>
      </c>
      <c r="T1334">
        <v>5.3378331583649503</v>
      </c>
      <c r="U1334">
        <v>3.7985522701886261</v>
      </c>
      <c r="V1334">
        <v>6.1604097048391315</v>
      </c>
      <c r="W1334">
        <v>1.781378119121704</v>
      </c>
      <c r="X1334">
        <v>3.0242419432818575</v>
      </c>
      <c r="Y1334">
        <v>2.6724435631826156</v>
      </c>
      <c r="Z1334">
        <v>3.4910654440609123</v>
      </c>
      <c r="AA1334">
        <v>1.498370619265935</v>
      </c>
      <c r="AB1334">
        <v>3.2020356808041082</v>
      </c>
      <c r="AC1334">
        <v>2.3740729439166812</v>
      </c>
      <c r="AD1334">
        <v>7.2163507835751162</v>
      </c>
      <c r="AE1334">
        <v>7.5764401391837994</v>
      </c>
      <c r="AF1334">
        <v>7.3794174314459404</v>
      </c>
      <c r="AG1334">
        <v>7.1968707015655689</v>
      </c>
      <c r="AH1334">
        <v>6.445080192354574</v>
      </c>
      <c r="AI1334">
        <v>7.1214087930177996</v>
      </c>
    </row>
    <row r="1335" spans="1:35" x14ac:dyDescent="0.25">
      <c r="A1335" t="s">
        <v>1366</v>
      </c>
      <c r="B1335" t="s">
        <v>1845</v>
      </c>
      <c r="C1335">
        <v>6.6658936652823693</v>
      </c>
      <c r="D1335">
        <v>5.5403349002532165</v>
      </c>
      <c r="E1335">
        <v>4.4069528084597636</v>
      </c>
      <c r="F1335">
        <v>7.4083258662044438</v>
      </c>
      <c r="G1335">
        <v>5.3344523911892328</v>
      </c>
      <c r="H1335">
        <v>5.3346796951932864</v>
      </c>
      <c r="I1335">
        <v>5.6950979425795438</v>
      </c>
      <c r="J1335">
        <v>5.5269896774930531</v>
      </c>
      <c r="K1335">
        <v>5.3958443581363067</v>
      </c>
      <c r="L1335">
        <v>6.1138164334090872</v>
      </c>
      <c r="M1335">
        <v>4.9126519182721884</v>
      </c>
      <c r="N1335">
        <v>6.153154180441792</v>
      </c>
      <c r="O1335">
        <v>5.3087409885084043</v>
      </c>
      <c r="P1335">
        <v>5.9178069600960495</v>
      </c>
      <c r="Q1335">
        <v>4.4124471818279369</v>
      </c>
      <c r="R1335">
        <v>5.0682516394554868</v>
      </c>
      <c r="S1335">
        <v>4.6468009221131368</v>
      </c>
      <c r="T1335">
        <v>5.3400698769466119</v>
      </c>
      <c r="U1335">
        <v>3.8552975883774394</v>
      </c>
      <c r="V1335">
        <v>5.999289422149543</v>
      </c>
      <c r="W1335">
        <v>1.5509775004326938</v>
      </c>
      <c r="X1335">
        <v>3.231153387689131</v>
      </c>
      <c r="Y1335">
        <v>2.6213125880889767</v>
      </c>
      <c r="Z1335">
        <v>2.8129485529500515</v>
      </c>
      <c r="AA1335">
        <v>0.71699250014423133</v>
      </c>
      <c r="AB1335">
        <v>3.0687204275491462</v>
      </c>
      <c r="AC1335">
        <v>2.067970000576925</v>
      </c>
      <c r="AD1335">
        <v>7.1913426125296755</v>
      </c>
      <c r="AE1335">
        <v>7.6835486155443879</v>
      </c>
      <c r="AF1335">
        <v>7.4301848876217003</v>
      </c>
      <c r="AG1335">
        <v>7.2118535537415775</v>
      </c>
      <c r="AH1335">
        <v>6.4220116047768734</v>
      </c>
      <c r="AI1335">
        <v>7.1297356964035261</v>
      </c>
    </row>
    <row r="1336" spans="1:35" x14ac:dyDescent="0.25">
      <c r="A1336" t="s">
        <v>1367</v>
      </c>
      <c r="B1336" t="s">
        <v>1845</v>
      </c>
      <c r="C1336">
        <v>7.2214112199162637</v>
      </c>
      <c r="D1336">
        <v>6.1709153152166403</v>
      </c>
      <c r="E1336">
        <v>5.2380591158909331</v>
      </c>
      <c r="F1336">
        <v>7.7968568307120147</v>
      </c>
      <c r="G1336">
        <v>6.1565665267620435</v>
      </c>
      <c r="H1336">
        <v>5.7541980942765401</v>
      </c>
      <c r="I1336">
        <v>5.9320410179597411</v>
      </c>
      <c r="J1336">
        <v>5.9274895601115896</v>
      </c>
      <c r="K1336">
        <v>5.6551544283605217</v>
      </c>
      <c r="L1336">
        <v>6.2944850076529777</v>
      </c>
      <c r="M1336">
        <v>5.3190281809483402</v>
      </c>
      <c r="N1336">
        <v>6.3440805506718592</v>
      </c>
      <c r="O1336">
        <v>5.8067059075147727</v>
      </c>
      <c r="P1336">
        <v>6.3914334590436139</v>
      </c>
      <c r="Q1336">
        <v>4.8792473672655241</v>
      </c>
      <c r="R1336">
        <v>5.468938460937057</v>
      </c>
      <c r="S1336">
        <v>4.5597348597653662</v>
      </c>
      <c r="T1336">
        <v>5.6237864368077668</v>
      </c>
      <c r="U1336">
        <v>4.0195282490541766</v>
      </c>
      <c r="V1336">
        <v>6.2572242013260899</v>
      </c>
      <c r="W1336">
        <v>2.2983706192659352</v>
      </c>
      <c r="X1336">
        <v>3.4328556876602341</v>
      </c>
      <c r="Y1336">
        <v>2.7019550008653876</v>
      </c>
      <c r="Z1336">
        <v>3.7441143192382116</v>
      </c>
      <c r="AA1336">
        <v>0.91699250014423128</v>
      </c>
      <c r="AB1336">
        <v>3.5926243721006514</v>
      </c>
      <c r="AC1336">
        <v>2.65754247590989</v>
      </c>
      <c r="AD1336">
        <v>7.8258434292171861</v>
      </c>
      <c r="AE1336">
        <v>8.09856801613501</v>
      </c>
      <c r="AF1336">
        <v>8.1224940609965373</v>
      </c>
      <c r="AG1336">
        <v>7.7348432305392869</v>
      </c>
      <c r="AH1336">
        <v>6.7513690798758077</v>
      </c>
      <c r="AI1336">
        <v>7.4656083579112531</v>
      </c>
    </row>
    <row r="1337" spans="1:35" x14ac:dyDescent="0.25">
      <c r="A1337" t="s">
        <v>1368</v>
      </c>
      <c r="B1337" t="s">
        <v>1845</v>
      </c>
      <c r="C1337">
        <v>7.2624452242571049</v>
      </c>
      <c r="D1337">
        <v>6.1605069720235344</v>
      </c>
      <c r="E1337">
        <v>4.9783041685333638</v>
      </c>
      <c r="F1337">
        <v>7.7769001881583124</v>
      </c>
      <c r="G1337">
        <v>5.7950105952716369</v>
      </c>
      <c r="H1337">
        <v>5.8756135115258656</v>
      </c>
      <c r="I1337">
        <v>6.113972013747639</v>
      </c>
      <c r="J1337">
        <v>6.1878902795975756</v>
      </c>
      <c r="K1337">
        <v>5.7534170517108265</v>
      </c>
      <c r="L1337">
        <v>6.4471009272900597</v>
      </c>
      <c r="M1337">
        <v>5.2900478754190932</v>
      </c>
      <c r="N1337">
        <v>6.4812292153629363</v>
      </c>
      <c r="O1337">
        <v>5.955580465729998</v>
      </c>
      <c r="P1337">
        <v>6.4259845245598495</v>
      </c>
      <c r="Q1337">
        <v>4.528516911791316</v>
      </c>
      <c r="R1337">
        <v>5.418706682254899</v>
      </c>
      <c r="S1337">
        <v>4.9059275142346168</v>
      </c>
      <c r="T1337">
        <v>5.6027644600756821</v>
      </c>
      <c r="U1337">
        <v>4.1841533326736444</v>
      </c>
      <c r="V1337">
        <v>6.5803689101953085</v>
      </c>
      <c r="W1337">
        <v>2.09807935569469</v>
      </c>
      <c r="X1337">
        <v>3.4018325784374031</v>
      </c>
      <c r="Y1337">
        <v>2.542481250360578</v>
      </c>
      <c r="Z1337">
        <v>2.7692038992627075</v>
      </c>
      <c r="AA1337">
        <v>0.24999999999999997</v>
      </c>
      <c r="AB1337">
        <v>3.1204498579164377</v>
      </c>
      <c r="AC1337">
        <v>2.6609640474436813</v>
      </c>
      <c r="AD1337">
        <v>7.6141298694184476</v>
      </c>
      <c r="AE1337">
        <v>8.0231878073100891</v>
      </c>
      <c r="AF1337">
        <v>7.8781962052919026</v>
      </c>
      <c r="AG1337">
        <v>7.4890929812756744</v>
      </c>
      <c r="AH1337">
        <v>6.819472119088922</v>
      </c>
      <c r="AI1337">
        <v>7.5033127720650175</v>
      </c>
    </row>
    <row r="1338" spans="1:35" x14ac:dyDescent="0.25">
      <c r="A1338" t="s">
        <v>1369</v>
      </c>
      <c r="B1338" t="s">
        <v>1845</v>
      </c>
      <c r="C1338">
        <v>6.8760059880324818</v>
      </c>
      <c r="D1338">
        <v>5.680627948672945</v>
      </c>
      <c r="E1338">
        <v>4.781014222115771</v>
      </c>
      <c r="F1338">
        <v>7.3851502765107959</v>
      </c>
      <c r="G1338">
        <v>5.5203102287734351</v>
      </c>
      <c r="H1338">
        <v>5.4325372704770896</v>
      </c>
      <c r="I1338">
        <v>5.9691143417973986</v>
      </c>
      <c r="J1338">
        <v>5.6513080126290181</v>
      </c>
      <c r="K1338">
        <v>5.5403640843787834</v>
      </c>
      <c r="L1338">
        <v>6.0230569657536437</v>
      </c>
      <c r="M1338">
        <v>5.2582234648286681</v>
      </c>
      <c r="N1338">
        <v>6.4089438090083108</v>
      </c>
      <c r="O1338">
        <v>5.3623191539772908</v>
      </c>
      <c r="P1338">
        <v>6.2326956937797924</v>
      </c>
      <c r="Q1338">
        <v>4.6174221155557431</v>
      </c>
      <c r="R1338">
        <v>5.0592701054707971</v>
      </c>
      <c r="S1338">
        <v>4.9227917643107517</v>
      </c>
      <c r="T1338">
        <v>5.6534583822828495</v>
      </c>
      <c r="U1338">
        <v>4.1014536297432729</v>
      </c>
      <c r="V1338">
        <v>6.3673749478065886</v>
      </c>
      <c r="W1338">
        <v>2.0784634845557521</v>
      </c>
      <c r="X1338">
        <v>3.3517279274049154</v>
      </c>
      <c r="Y1338">
        <v>2.5569269691115042</v>
      </c>
      <c r="Z1338">
        <v>3.4247272907607651</v>
      </c>
      <c r="AA1338">
        <v>1.0339850002884625</v>
      </c>
      <c r="AB1338">
        <v>3.2517426480318443</v>
      </c>
      <c r="AC1338">
        <v>3.1603416717832928</v>
      </c>
      <c r="AD1338">
        <v>7.4950085065016081</v>
      </c>
      <c r="AE1338">
        <v>7.6882657247543058</v>
      </c>
      <c r="AF1338">
        <v>7.538096006936394</v>
      </c>
      <c r="AG1338">
        <v>7.2671653917924512</v>
      </c>
      <c r="AH1338">
        <v>6.6193502022495352</v>
      </c>
      <c r="AI1338">
        <v>7.2394118038724793</v>
      </c>
    </row>
    <row r="1339" spans="1:35" x14ac:dyDescent="0.25">
      <c r="A1339" t="s">
        <v>1370</v>
      </c>
      <c r="B1339" t="s">
        <v>1845</v>
      </c>
      <c r="C1339">
        <v>9.078076939291801</v>
      </c>
      <c r="D1339">
        <v>8.252343579541737</v>
      </c>
      <c r="E1339">
        <v>7.2512394544193333</v>
      </c>
      <c r="F1339">
        <v>9.593810328503265</v>
      </c>
      <c r="G1339">
        <v>8.1975196475044037</v>
      </c>
      <c r="H1339">
        <v>7.6217754410310246</v>
      </c>
      <c r="I1339">
        <v>7.6937162257934499</v>
      </c>
      <c r="J1339">
        <v>7.9249434894077941</v>
      </c>
      <c r="K1339">
        <v>7.4044639605222313</v>
      </c>
      <c r="L1339">
        <v>8.1413697687171691</v>
      </c>
      <c r="M1339">
        <v>7.2870926762051127</v>
      </c>
      <c r="N1339">
        <v>7.9755269316649038</v>
      </c>
      <c r="O1339">
        <v>7.9076648008791981</v>
      </c>
      <c r="P1339">
        <v>7.8108474265195849</v>
      </c>
      <c r="Q1339">
        <v>6.5147891198683512</v>
      </c>
      <c r="R1339">
        <v>7.3338838080134519</v>
      </c>
      <c r="S1339">
        <v>6.332767693699183</v>
      </c>
      <c r="T1339">
        <v>7.4211964286872227</v>
      </c>
      <c r="U1339">
        <v>6.2373537742045109</v>
      </c>
      <c r="V1339">
        <v>7.9068967822295049</v>
      </c>
      <c r="W1339">
        <v>4.7544474480850605</v>
      </c>
      <c r="X1339">
        <v>5.5978603008120382</v>
      </c>
      <c r="Y1339">
        <v>5.4724717394443614</v>
      </c>
      <c r="Z1339">
        <v>5.5141542182045047</v>
      </c>
      <c r="AA1339">
        <v>3.5389417346114138</v>
      </c>
      <c r="AB1339">
        <v>6.0434640817252498</v>
      </c>
      <c r="AC1339">
        <v>5.0494686901542911</v>
      </c>
      <c r="AD1339">
        <v>8.731053356128589</v>
      </c>
      <c r="AE1339">
        <v>9.0548325263065763</v>
      </c>
      <c r="AF1339">
        <v>9.0108349518762054</v>
      </c>
      <c r="AG1339">
        <v>8.9230815030049992</v>
      </c>
      <c r="AH1339">
        <v>7.5336478731396506</v>
      </c>
      <c r="AI1339">
        <v>8.4970183228898488</v>
      </c>
    </row>
    <row r="1340" spans="1:35" x14ac:dyDescent="0.25">
      <c r="A1340" t="s">
        <v>1371</v>
      </c>
      <c r="B1340" t="s">
        <v>1845</v>
      </c>
      <c r="C1340">
        <v>6.5600908258300885</v>
      </c>
      <c r="D1340">
        <v>5.5298513561268852</v>
      </c>
      <c r="E1340">
        <v>4.3495127260510245</v>
      </c>
      <c r="F1340">
        <v>7.3079285206339941</v>
      </c>
      <c r="G1340">
        <v>5.3786376387279269</v>
      </c>
      <c r="H1340">
        <v>5.4068946294076099</v>
      </c>
      <c r="I1340">
        <v>5.6853098995747162</v>
      </c>
      <c r="J1340">
        <v>5.4852663636755992</v>
      </c>
      <c r="K1340">
        <v>5.2772138591175421</v>
      </c>
      <c r="L1340">
        <v>6.1554650047617887</v>
      </c>
      <c r="M1340">
        <v>4.8787129186228313</v>
      </c>
      <c r="N1340">
        <v>6.2362880568773944</v>
      </c>
      <c r="O1340">
        <v>5.477257946086044</v>
      </c>
      <c r="P1340">
        <v>6.0708302869921216</v>
      </c>
      <c r="Q1340">
        <v>4.6145463784995666</v>
      </c>
      <c r="R1340">
        <v>5.1419848703983098</v>
      </c>
      <c r="S1340">
        <v>4.5368091440331888</v>
      </c>
      <c r="T1340">
        <v>5.1434798945107394</v>
      </c>
      <c r="U1340">
        <v>3.5355439283282015</v>
      </c>
      <c r="V1340">
        <v>6.1494722411608205</v>
      </c>
      <c r="W1340">
        <v>1.1169925001442311</v>
      </c>
      <c r="X1340">
        <v>2.9849625007211564</v>
      </c>
      <c r="Y1340">
        <v>2.387327587800514</v>
      </c>
      <c r="Z1340">
        <v>2.7464334851326773</v>
      </c>
      <c r="AA1340">
        <v>0.51699250014423137</v>
      </c>
      <c r="AB1340">
        <v>3.0080579442051434</v>
      </c>
      <c r="AC1340">
        <v>2.3687057069222179</v>
      </c>
      <c r="AD1340">
        <v>7.3240318307109407</v>
      </c>
      <c r="AE1340">
        <v>7.5711369208226849</v>
      </c>
      <c r="AF1340">
        <v>7.6005842985398733</v>
      </c>
      <c r="AG1340">
        <v>7.2804253497204323</v>
      </c>
      <c r="AH1340">
        <v>6.4675209141431127</v>
      </c>
      <c r="AI1340">
        <v>7.1682448383112112</v>
      </c>
    </row>
    <row r="1341" spans="1:35" x14ac:dyDescent="0.25">
      <c r="A1341" t="s">
        <v>1372</v>
      </c>
      <c r="B1341" t="s">
        <v>1845</v>
      </c>
      <c r="C1341">
        <v>6.8296789795911881</v>
      </c>
      <c r="D1341">
        <v>5.6359421904791596</v>
      </c>
      <c r="E1341">
        <v>4.5191724143970697</v>
      </c>
      <c r="F1341">
        <v>7.5822738123462026</v>
      </c>
      <c r="G1341">
        <v>5.4860646286248542</v>
      </c>
      <c r="H1341">
        <v>5.7543429657337333</v>
      </c>
      <c r="I1341">
        <v>6.0216779950064998</v>
      </c>
      <c r="J1341">
        <v>5.6384480186656605</v>
      </c>
      <c r="K1341">
        <v>5.5140061098676751</v>
      </c>
      <c r="L1341">
        <v>6.2491389129702863</v>
      </c>
      <c r="M1341">
        <v>5.1133159899305101</v>
      </c>
      <c r="N1341">
        <v>6.3511757652407637</v>
      </c>
      <c r="O1341">
        <v>5.600505529847621</v>
      </c>
      <c r="P1341">
        <v>6.470122258747061</v>
      </c>
      <c r="Q1341">
        <v>4.7228715161287163</v>
      </c>
      <c r="R1341">
        <v>5.4010760471035448</v>
      </c>
      <c r="S1341">
        <v>4.9963234897862794</v>
      </c>
      <c r="T1341">
        <v>5.5636371750053843</v>
      </c>
      <c r="U1341">
        <v>3.6178259490830729</v>
      </c>
      <c r="V1341">
        <v>6.215905307944011</v>
      </c>
      <c r="W1341">
        <v>1.5509775004326938</v>
      </c>
      <c r="X1341">
        <v>3.5318207926947318</v>
      </c>
      <c r="Y1341">
        <v>2.0457637380991764</v>
      </c>
      <c r="Z1341">
        <v>2.7554510630383851</v>
      </c>
      <c r="AA1341">
        <v>0.51699250014423137</v>
      </c>
      <c r="AB1341">
        <v>2.5954559846999832</v>
      </c>
      <c r="AC1341">
        <v>2.3323556195543977</v>
      </c>
      <c r="AD1341">
        <v>7.5493325723308038</v>
      </c>
      <c r="AE1341">
        <v>7.8319115611250494</v>
      </c>
      <c r="AF1341">
        <v>7.8164600982358152</v>
      </c>
      <c r="AG1341">
        <v>7.466503187744741</v>
      </c>
      <c r="AH1341">
        <v>6.7922570162445783</v>
      </c>
      <c r="AI1341">
        <v>7.4242953727073777</v>
      </c>
    </row>
    <row r="1342" spans="1:35" x14ac:dyDescent="0.25">
      <c r="A1342" t="s">
        <v>1373</v>
      </c>
      <c r="B1342" t="s">
        <v>1845</v>
      </c>
      <c r="C1342">
        <v>6.9503090212295664</v>
      </c>
      <c r="D1342">
        <v>5.6988643142862054</v>
      </c>
      <c r="E1342">
        <v>4.7620744738624143</v>
      </c>
      <c r="F1342">
        <v>7.5732717862459866</v>
      </c>
      <c r="G1342">
        <v>5.4683074564931582</v>
      </c>
      <c r="H1342">
        <v>5.7418894698326612</v>
      </c>
      <c r="I1342">
        <v>6.1676215507521306</v>
      </c>
      <c r="J1342">
        <v>5.621817554384398</v>
      </c>
      <c r="K1342">
        <v>5.8308225832964835</v>
      </c>
      <c r="L1342">
        <v>6.5624195406180377</v>
      </c>
      <c r="M1342">
        <v>5.7193331323251497</v>
      </c>
      <c r="N1342">
        <v>6.5129656811741707</v>
      </c>
      <c r="O1342">
        <v>5.8626559751151648</v>
      </c>
      <c r="P1342">
        <v>6.6076513409498547</v>
      </c>
      <c r="Q1342">
        <v>4.9922447154561684</v>
      </c>
      <c r="R1342">
        <v>5.7478745628937951</v>
      </c>
      <c r="S1342">
        <v>4.9040139970109635</v>
      </c>
      <c r="T1342">
        <v>5.7516895007951092</v>
      </c>
      <c r="U1342">
        <v>4.530666987132558</v>
      </c>
      <c r="V1342">
        <v>6.4642086134665258</v>
      </c>
      <c r="W1342">
        <v>1.8784634845557522</v>
      </c>
      <c r="X1342">
        <v>3.5530364965782697</v>
      </c>
      <c r="Y1342">
        <v>3.0213125880889771</v>
      </c>
      <c r="Z1342">
        <v>3.9817037392530263</v>
      </c>
      <c r="AA1342">
        <v>0.91699250014423128</v>
      </c>
      <c r="AB1342">
        <v>3.4622361320106712</v>
      </c>
      <c r="AC1342">
        <v>3.2687204275491464</v>
      </c>
      <c r="AD1342">
        <v>8.1294742263364164</v>
      </c>
      <c r="AE1342">
        <v>8.4313081961369374</v>
      </c>
      <c r="AF1342">
        <v>8.3744828030832963</v>
      </c>
      <c r="AG1342">
        <v>8.2842998646795571</v>
      </c>
      <c r="AH1342">
        <v>7.0844949247667373</v>
      </c>
      <c r="AI1342">
        <v>7.883871336159018</v>
      </c>
    </row>
    <row r="1343" spans="1:35" x14ac:dyDescent="0.25">
      <c r="A1343" t="s">
        <v>1374</v>
      </c>
      <c r="B1343" t="s">
        <v>1845</v>
      </c>
      <c r="C1343">
        <v>6.5363573389372425</v>
      </c>
      <c r="D1343">
        <v>5.5052885765521635</v>
      </c>
      <c r="E1343">
        <v>4.3206385137429795</v>
      </c>
      <c r="F1343">
        <v>7.2461220472769661</v>
      </c>
      <c r="G1343">
        <v>5.1753863740103139</v>
      </c>
      <c r="H1343">
        <v>5.0571884180885647</v>
      </c>
      <c r="I1343">
        <v>5.604069988063884</v>
      </c>
      <c r="J1343">
        <v>5.2381430854371001</v>
      </c>
      <c r="K1343">
        <v>5.4706742777922255</v>
      </c>
      <c r="L1343">
        <v>5.9518591797227733</v>
      </c>
      <c r="M1343">
        <v>4.7679686975606472</v>
      </c>
      <c r="N1343">
        <v>6.0207674525518469</v>
      </c>
      <c r="O1343">
        <v>5.4752511602717382</v>
      </c>
      <c r="P1343">
        <v>6.0164559575873184</v>
      </c>
      <c r="Q1343">
        <v>4.5553123090043677</v>
      </c>
      <c r="R1343">
        <v>5.1957376235785455</v>
      </c>
      <c r="S1343">
        <v>4.7125233918548153</v>
      </c>
      <c r="T1343">
        <v>5.2724885154557732</v>
      </c>
      <c r="U1343">
        <v>3.5242272226549276</v>
      </c>
      <c r="V1343">
        <v>6.0316847718298314</v>
      </c>
      <c r="W1343">
        <v>1.2339850002884625</v>
      </c>
      <c r="X1343">
        <v>2.7323556195543977</v>
      </c>
      <c r="Y1343">
        <v>2.1124484848442147</v>
      </c>
      <c r="Z1343">
        <v>2.3813781191217038</v>
      </c>
      <c r="AA1343">
        <v>0.6</v>
      </c>
      <c r="AB1343">
        <v>2.5546278413439385</v>
      </c>
      <c r="AC1343">
        <v>2.2339850002884627</v>
      </c>
      <c r="AD1343">
        <v>7.2170781193198703</v>
      </c>
      <c r="AE1343">
        <v>7.4762296512123196</v>
      </c>
      <c r="AF1343">
        <v>7.455541935176913</v>
      </c>
      <c r="AG1343">
        <v>7.0762535806615272</v>
      </c>
      <c r="AH1343">
        <v>6.474883945947103</v>
      </c>
      <c r="AI1343">
        <v>7.0500968122466618</v>
      </c>
    </row>
    <row r="1344" spans="1:35" x14ac:dyDescent="0.25">
      <c r="A1344" t="s">
        <v>1375</v>
      </c>
      <c r="B1344" t="s">
        <v>1845</v>
      </c>
      <c r="C1344">
        <v>8.4894764808680563</v>
      </c>
      <c r="D1344">
        <v>7.5596362508467259</v>
      </c>
      <c r="E1344">
        <v>6.4305901289533027</v>
      </c>
      <c r="F1344">
        <v>8.9771590795888176</v>
      </c>
      <c r="G1344">
        <v>7.7909642644093227</v>
      </c>
      <c r="H1344">
        <v>6.5848626211083605</v>
      </c>
      <c r="I1344">
        <v>6.6467230430977127</v>
      </c>
      <c r="J1344">
        <v>6.9311800311146916</v>
      </c>
      <c r="K1344">
        <v>7.1647832663907023</v>
      </c>
      <c r="L1344">
        <v>7.7958919806421232</v>
      </c>
      <c r="M1344">
        <v>7.1703617780274316</v>
      </c>
      <c r="N1344">
        <v>7.6044885888678051</v>
      </c>
      <c r="O1344">
        <v>7.6009699528233545</v>
      </c>
      <c r="P1344">
        <v>7.4571498634941289</v>
      </c>
      <c r="Q1344">
        <v>6.1179012728018272</v>
      </c>
      <c r="R1344">
        <v>6.8732151226090918</v>
      </c>
      <c r="S1344">
        <v>5.8819477982163235</v>
      </c>
      <c r="T1344">
        <v>7.2826199931453761</v>
      </c>
      <c r="U1344">
        <v>5.8465147286235988</v>
      </c>
      <c r="V1344">
        <v>7.543918453516171</v>
      </c>
      <c r="W1344">
        <v>4.3675763942939891</v>
      </c>
      <c r="X1344">
        <v>5.5638164090021593</v>
      </c>
      <c r="Y1344">
        <v>5.0373872713817809</v>
      </c>
      <c r="Z1344">
        <v>5.2099271744720106</v>
      </c>
      <c r="AA1344">
        <v>2.3659445470172118</v>
      </c>
      <c r="AB1344">
        <v>5.5239215682661564</v>
      </c>
      <c r="AC1344">
        <v>4.2465291537214709</v>
      </c>
      <c r="AD1344">
        <v>8.5514787305781006</v>
      </c>
      <c r="AE1344">
        <v>8.7149833048885981</v>
      </c>
      <c r="AF1344">
        <v>8.8565457142962742</v>
      </c>
      <c r="AG1344">
        <v>8.683748537263547</v>
      </c>
      <c r="AH1344">
        <v>7.3051681609229782</v>
      </c>
      <c r="AI1344">
        <v>8.3057725803342564</v>
      </c>
    </row>
    <row r="1345" spans="1:35" x14ac:dyDescent="0.25">
      <c r="A1345" t="s">
        <v>1376</v>
      </c>
      <c r="B1345" t="s">
        <v>1845</v>
      </c>
      <c r="C1345">
        <v>6.6523504972899765</v>
      </c>
      <c r="D1345">
        <v>5.2390285966074979</v>
      </c>
      <c r="E1345">
        <v>4.1121195583274845</v>
      </c>
      <c r="F1345">
        <v>7.3009597464248923</v>
      </c>
      <c r="G1345">
        <v>5.2185314941391923</v>
      </c>
      <c r="H1345">
        <v>5.256097974488938</v>
      </c>
      <c r="I1345">
        <v>5.6855290916909844</v>
      </c>
      <c r="J1345">
        <v>5.4268362028321082</v>
      </c>
      <c r="K1345">
        <v>5.6364795072232203</v>
      </c>
      <c r="L1345">
        <v>6.3365328035508908</v>
      </c>
      <c r="M1345">
        <v>5.5128970540185396</v>
      </c>
      <c r="N1345">
        <v>6.3453000093779659</v>
      </c>
      <c r="O1345">
        <v>5.7525538219851269</v>
      </c>
      <c r="P1345">
        <v>6.27799038580826</v>
      </c>
      <c r="Q1345">
        <v>5.01011694035072</v>
      </c>
      <c r="R1345">
        <v>5.5657440261723901</v>
      </c>
      <c r="S1345">
        <v>4.7205064290493581</v>
      </c>
      <c r="T1345">
        <v>5.7166940591463735</v>
      </c>
      <c r="U1345">
        <v>3.9829517677883715</v>
      </c>
      <c r="V1345">
        <v>6.3491096523444543</v>
      </c>
      <c r="W1345">
        <v>1.1813781191217039</v>
      </c>
      <c r="X1345">
        <v>3.4408530912273685</v>
      </c>
      <c r="Y1345">
        <v>2.498370619265935</v>
      </c>
      <c r="Z1345">
        <v>2.9607455053106224</v>
      </c>
      <c r="AA1345">
        <v>0.79999999999999993</v>
      </c>
      <c r="AB1345">
        <v>3.4797287002607393</v>
      </c>
      <c r="AC1345">
        <v>2.7137337386761011</v>
      </c>
      <c r="AD1345">
        <v>7.9804462253374746</v>
      </c>
      <c r="AE1345">
        <v>8.1489616215948004</v>
      </c>
      <c r="AF1345">
        <v>8.1123393372247818</v>
      </c>
      <c r="AG1345">
        <v>7.752307156471157</v>
      </c>
      <c r="AH1345">
        <v>6.8744438610386132</v>
      </c>
      <c r="AI1345">
        <v>7.6224485184169088</v>
      </c>
    </row>
    <row r="1346" spans="1:35" x14ac:dyDescent="0.25">
      <c r="A1346" t="s">
        <v>1377</v>
      </c>
      <c r="B1346" t="s">
        <v>1845</v>
      </c>
      <c r="C1346">
        <v>7.2843592551542962</v>
      </c>
      <c r="D1346">
        <v>6.1954809325713063</v>
      </c>
      <c r="E1346">
        <v>5.5259550253851817</v>
      </c>
      <c r="F1346">
        <v>7.6543796902963877</v>
      </c>
      <c r="G1346">
        <v>6.0510388399176813</v>
      </c>
      <c r="H1346">
        <v>5.8401789186351776</v>
      </c>
      <c r="I1346">
        <v>6.0377465553906653</v>
      </c>
      <c r="J1346">
        <v>5.7592060447694422</v>
      </c>
      <c r="K1346">
        <v>5.5916784609207779</v>
      </c>
      <c r="L1346">
        <v>6.2464651821418444</v>
      </c>
      <c r="M1346">
        <v>5.3920546996388463</v>
      </c>
      <c r="N1346">
        <v>6.3813306953082574</v>
      </c>
      <c r="O1346">
        <v>5.7336126093291035</v>
      </c>
      <c r="P1346">
        <v>6.2162422542533289</v>
      </c>
      <c r="Q1346">
        <v>4.8304411212001197</v>
      </c>
      <c r="R1346">
        <v>5.5705034635676691</v>
      </c>
      <c r="S1346">
        <v>4.7568732924285886</v>
      </c>
      <c r="T1346">
        <v>5.5964593244809357</v>
      </c>
      <c r="U1346">
        <v>4.0951118577978054</v>
      </c>
      <c r="V1346">
        <v>6.283358611361014</v>
      </c>
      <c r="W1346">
        <v>3.2433491716390614</v>
      </c>
      <c r="X1346">
        <v>3.3962064116722046</v>
      </c>
      <c r="Y1346">
        <v>3.130344886621613</v>
      </c>
      <c r="Z1346">
        <v>3.2974675230414365</v>
      </c>
      <c r="AA1346">
        <v>0.39999999999999997</v>
      </c>
      <c r="AB1346">
        <v>4.3565219109299074</v>
      </c>
      <c r="AC1346">
        <v>3.2153631194101662</v>
      </c>
      <c r="AD1346">
        <v>7.3414647623686156</v>
      </c>
      <c r="AE1346">
        <v>7.5332304150439429</v>
      </c>
      <c r="AF1346">
        <v>7.4860389640677756</v>
      </c>
      <c r="AG1346">
        <v>7.1930199427743489</v>
      </c>
      <c r="AH1346">
        <v>6.4062387753073695</v>
      </c>
      <c r="AI1346">
        <v>7.2484273100126311</v>
      </c>
    </row>
    <row r="1347" spans="1:35" x14ac:dyDescent="0.25">
      <c r="A1347" t="s">
        <v>1378</v>
      </c>
      <c r="B1347" t="s">
        <v>1845</v>
      </c>
      <c r="C1347">
        <v>6.6772634976024019</v>
      </c>
      <c r="D1347">
        <v>5.4308239356774921</v>
      </c>
      <c r="E1347">
        <v>4.1516459444499159</v>
      </c>
      <c r="F1347">
        <v>7.3674843710088282</v>
      </c>
      <c r="G1347">
        <v>5.2502539467059401</v>
      </c>
      <c r="H1347">
        <v>5.3499034327850445</v>
      </c>
      <c r="I1347">
        <v>5.5445238849679823</v>
      </c>
      <c r="J1347">
        <v>5.4687486038108926</v>
      </c>
      <c r="K1347">
        <v>5.293291777106254</v>
      </c>
      <c r="L1347">
        <v>6.2464377671439513</v>
      </c>
      <c r="M1347">
        <v>4.6804991653598602</v>
      </c>
      <c r="N1347">
        <v>6.1567696038095212</v>
      </c>
      <c r="O1347">
        <v>5.3844578626080803</v>
      </c>
      <c r="P1347">
        <v>6.0426492100797775</v>
      </c>
      <c r="Q1347">
        <v>4.6320589848765348</v>
      </c>
      <c r="R1347">
        <v>4.9460301065427235</v>
      </c>
      <c r="S1347">
        <v>4.6416402023275634</v>
      </c>
      <c r="T1347">
        <v>5.3228812476447542</v>
      </c>
      <c r="U1347">
        <v>3.5146229196823402</v>
      </c>
      <c r="V1347">
        <v>6.1546192118134044</v>
      </c>
      <c r="W1347">
        <v>1.1813781191217039</v>
      </c>
      <c r="X1347">
        <v>3.1663406198428605</v>
      </c>
      <c r="Y1347">
        <v>1.2643856189774725</v>
      </c>
      <c r="Z1347">
        <v>2.1562719427049322</v>
      </c>
      <c r="AA1347">
        <v>0.83398500028846245</v>
      </c>
      <c r="AB1347">
        <v>2.4739194692557356</v>
      </c>
      <c r="AC1347">
        <v>2.2938266039659188</v>
      </c>
      <c r="AD1347">
        <v>7.3278247112792458</v>
      </c>
      <c r="AE1347">
        <v>7.6224317351030288</v>
      </c>
      <c r="AF1347">
        <v>7.4863595522926714</v>
      </c>
      <c r="AG1347">
        <v>7.1412441357499707</v>
      </c>
      <c r="AH1347">
        <v>6.4390054986671919</v>
      </c>
      <c r="AI1347">
        <v>7.1949599180295349</v>
      </c>
    </row>
    <row r="1348" spans="1:35" x14ac:dyDescent="0.25">
      <c r="A1348" t="s">
        <v>1379</v>
      </c>
      <c r="B1348" t="s">
        <v>1845</v>
      </c>
      <c r="C1348">
        <v>6.6603998545788023</v>
      </c>
      <c r="D1348">
        <v>5.3445548368935141</v>
      </c>
      <c r="E1348">
        <v>4.48049916535986</v>
      </c>
      <c r="F1348">
        <v>7.2317351729917378</v>
      </c>
      <c r="G1348">
        <v>5.3469384514280991</v>
      </c>
      <c r="H1348">
        <v>5.4728330907854872</v>
      </c>
      <c r="I1348">
        <v>5.7946145204747816</v>
      </c>
      <c r="J1348">
        <v>5.3762306731004497</v>
      </c>
      <c r="K1348">
        <v>5.3919744991697112</v>
      </c>
      <c r="L1348">
        <v>5.988728799497455</v>
      </c>
      <c r="M1348">
        <v>4.926383190405577</v>
      </c>
      <c r="N1348">
        <v>6.0735667799904363</v>
      </c>
      <c r="O1348">
        <v>5.4917528092892098</v>
      </c>
      <c r="P1348">
        <v>6.1908860009570548</v>
      </c>
      <c r="Q1348">
        <v>4.6048466749613288</v>
      </c>
      <c r="R1348">
        <v>5.2367809113356305</v>
      </c>
      <c r="S1348">
        <v>4.8002299523387197</v>
      </c>
      <c r="T1348">
        <v>5.4344293363269012</v>
      </c>
      <c r="U1348">
        <v>3.6392089898663755</v>
      </c>
      <c r="V1348">
        <v>5.9654845315910086</v>
      </c>
      <c r="W1348">
        <v>1.3509775004326938</v>
      </c>
      <c r="X1348">
        <v>3.2716203414881697</v>
      </c>
      <c r="Y1348">
        <v>2.873919469255735</v>
      </c>
      <c r="Z1348">
        <v>3.1258713240159217</v>
      </c>
      <c r="AA1348">
        <v>1.3813781191217036</v>
      </c>
      <c r="AB1348">
        <v>2.7355439283282021</v>
      </c>
      <c r="AC1348">
        <v>2.498370619265935</v>
      </c>
      <c r="AD1348">
        <v>7.221028366505883</v>
      </c>
      <c r="AE1348">
        <v>7.5453885538555001</v>
      </c>
      <c r="AF1348">
        <v>7.4502753102829891</v>
      </c>
      <c r="AG1348">
        <v>7.1904842015088981</v>
      </c>
      <c r="AH1348">
        <v>6.4482859181112291</v>
      </c>
      <c r="AI1348">
        <v>7.1658800799246301</v>
      </c>
    </row>
    <row r="1349" spans="1:35" x14ac:dyDescent="0.25">
      <c r="A1349" t="s">
        <v>1380</v>
      </c>
      <c r="B1349" t="s">
        <v>1845</v>
      </c>
      <c r="C1349">
        <v>7.0093098141851273</v>
      </c>
      <c r="D1349">
        <v>5.9698687691718</v>
      </c>
      <c r="E1349">
        <v>4.9259593545850731</v>
      </c>
      <c r="F1349">
        <v>7.7671981019751257</v>
      </c>
      <c r="G1349">
        <v>5.9825166659080304</v>
      </c>
      <c r="H1349">
        <v>5.9159367588332872</v>
      </c>
      <c r="I1349">
        <v>6.1558547672066091</v>
      </c>
      <c r="J1349">
        <v>5.9102351540312918</v>
      </c>
      <c r="K1349">
        <v>7.0016417876170394</v>
      </c>
      <c r="L1349">
        <v>7.5891140686166381</v>
      </c>
      <c r="M1349">
        <v>6.7298637725307469</v>
      </c>
      <c r="N1349">
        <v>7.4485112512020866</v>
      </c>
      <c r="O1349">
        <v>7.2542092036492898</v>
      </c>
      <c r="P1349">
        <v>7.3264718000130626</v>
      </c>
      <c r="Q1349">
        <v>5.9989990671246227</v>
      </c>
      <c r="R1349">
        <v>6.6416202845711405</v>
      </c>
      <c r="S1349">
        <v>5.7516574747105897</v>
      </c>
      <c r="T1349">
        <v>7.0613647387055858</v>
      </c>
      <c r="U1349">
        <v>5.3489450915799672</v>
      </c>
      <c r="V1349">
        <v>7.4601213308638847</v>
      </c>
      <c r="W1349">
        <v>1.7169925001442314</v>
      </c>
      <c r="X1349">
        <v>3.5096439714708412</v>
      </c>
      <c r="Y1349">
        <v>2.4493481196986289</v>
      </c>
      <c r="Z1349">
        <v>3.4266364716150726</v>
      </c>
      <c r="AA1349">
        <v>0.79999999999999993</v>
      </c>
      <c r="AB1349">
        <v>3.5606067512766066</v>
      </c>
      <c r="AC1349">
        <v>3.2388051563390445</v>
      </c>
      <c r="AD1349">
        <v>9.8092053253603879</v>
      </c>
      <c r="AE1349">
        <v>10.010271097379508</v>
      </c>
      <c r="AF1349">
        <v>9.9736109409380074</v>
      </c>
      <c r="AG1349">
        <v>9.9600204363184108</v>
      </c>
      <c r="AH1349">
        <v>8.493238432583599</v>
      </c>
      <c r="AI1349">
        <v>9.4455947045463287</v>
      </c>
    </row>
    <row r="1350" spans="1:35" x14ac:dyDescent="0.25">
      <c r="A1350" t="s">
        <v>1381</v>
      </c>
      <c r="B1350" t="s">
        <v>1845</v>
      </c>
      <c r="C1350">
        <v>6.6431152220381575</v>
      </c>
      <c r="D1350">
        <v>5.2061054098824693</v>
      </c>
      <c r="E1350">
        <v>4.3834137999258118</v>
      </c>
      <c r="F1350">
        <v>7.1613771553851624</v>
      </c>
      <c r="G1350">
        <v>5.2336121763126524</v>
      </c>
      <c r="H1350">
        <v>5.254052020799036</v>
      </c>
      <c r="I1350">
        <v>5.4567497725050877</v>
      </c>
      <c r="J1350">
        <v>5.1314619451656256</v>
      </c>
      <c r="K1350">
        <v>5.309620542080725</v>
      </c>
      <c r="L1350">
        <v>5.9398657517668436</v>
      </c>
      <c r="M1350">
        <v>4.7740024912223546</v>
      </c>
      <c r="N1350">
        <v>5.9119020259795017</v>
      </c>
      <c r="O1350">
        <v>5.3178529607351557</v>
      </c>
      <c r="P1350">
        <v>6.1289148547438765</v>
      </c>
      <c r="Q1350">
        <v>4.4031178560794793</v>
      </c>
      <c r="R1350">
        <v>4.8844725832350093</v>
      </c>
      <c r="S1350">
        <v>4.167576394293989</v>
      </c>
      <c r="T1350">
        <v>5.2652302609774448</v>
      </c>
      <c r="U1350">
        <v>3.5768341038216875</v>
      </c>
      <c r="V1350">
        <v>5.9322917725309807</v>
      </c>
      <c r="W1350">
        <v>0.91699250014423128</v>
      </c>
      <c r="X1350">
        <v>2.924227222654928</v>
      </c>
      <c r="Y1350">
        <v>1.8983706192659351</v>
      </c>
      <c r="Z1350">
        <v>2.4153631194101663</v>
      </c>
      <c r="AA1350">
        <v>0.20000000000000012</v>
      </c>
      <c r="AB1350">
        <v>2.7287712379549456</v>
      </c>
      <c r="AC1350">
        <v>2.3124484848442148</v>
      </c>
      <c r="AD1350">
        <v>7.0468237565260479</v>
      </c>
      <c r="AE1350">
        <v>7.4332644722441792</v>
      </c>
      <c r="AF1350">
        <v>7.4607429976699828</v>
      </c>
      <c r="AG1350">
        <v>7.0516490461571335</v>
      </c>
      <c r="AH1350">
        <v>6.3825246022287407</v>
      </c>
      <c r="AI1350">
        <v>6.9982215989212655</v>
      </c>
    </row>
    <row r="1351" spans="1:35" x14ac:dyDescent="0.25">
      <c r="A1351" t="s">
        <v>1382</v>
      </c>
      <c r="B1351" t="s">
        <v>1845</v>
      </c>
      <c r="C1351">
        <v>6.6379577553242379</v>
      </c>
      <c r="D1351">
        <v>5.5199135458496285</v>
      </c>
      <c r="E1351">
        <v>4.5534985287157097</v>
      </c>
      <c r="F1351">
        <v>7.3758104379908236</v>
      </c>
      <c r="G1351">
        <v>5.1712779244417133</v>
      </c>
      <c r="H1351">
        <v>5.3500838260439219</v>
      </c>
      <c r="I1351">
        <v>5.5441533296839483</v>
      </c>
      <c r="J1351">
        <v>5.3002810389401498</v>
      </c>
      <c r="K1351">
        <v>5.1736810019015609</v>
      </c>
      <c r="L1351">
        <v>6.0874628277554637</v>
      </c>
      <c r="M1351">
        <v>4.7626857855490821</v>
      </c>
      <c r="N1351">
        <v>6.0562437692814477</v>
      </c>
      <c r="O1351">
        <v>5.2099271744720088</v>
      </c>
      <c r="P1351">
        <v>6.0231715582568519</v>
      </c>
      <c r="Q1351">
        <v>4.6425161083224955</v>
      </c>
      <c r="R1351">
        <v>5.0731939901548371</v>
      </c>
      <c r="S1351">
        <v>4.521759611060336</v>
      </c>
      <c r="T1351">
        <v>4.9504892989927773</v>
      </c>
      <c r="U1351">
        <v>3.3303448866216128</v>
      </c>
      <c r="V1351">
        <v>5.9843522099615774</v>
      </c>
      <c r="W1351">
        <v>1.3169925001442313</v>
      </c>
      <c r="X1351">
        <v>3.0947157849721565</v>
      </c>
      <c r="Y1351">
        <v>1.9287712379549451</v>
      </c>
      <c r="Z1351">
        <v>3.1266217509881433</v>
      </c>
      <c r="AA1351">
        <v>0.6</v>
      </c>
      <c r="AB1351">
        <v>2.7819411222431145</v>
      </c>
      <c r="AC1351">
        <v>2.5768341038216871</v>
      </c>
      <c r="AD1351">
        <v>7.1198709971488343</v>
      </c>
      <c r="AE1351">
        <v>7.5223543477109116</v>
      </c>
      <c r="AF1351">
        <v>7.3597803476545627</v>
      </c>
      <c r="AG1351">
        <v>7.1125607810366027</v>
      </c>
      <c r="AH1351">
        <v>6.3403017949028335</v>
      </c>
      <c r="AI1351">
        <v>7.0660723204784759</v>
      </c>
    </row>
    <row r="1352" spans="1:35" x14ac:dyDescent="0.25">
      <c r="A1352" t="s">
        <v>1383</v>
      </c>
      <c r="B1352" t="s">
        <v>1845</v>
      </c>
      <c r="C1352">
        <v>8.8727429189337386</v>
      </c>
      <c r="D1352">
        <v>7.9489737493899026</v>
      </c>
      <c r="E1352">
        <v>6.9779417490982523</v>
      </c>
      <c r="F1352">
        <v>9.3858828702852595</v>
      </c>
      <c r="G1352">
        <v>8.0664115129897649</v>
      </c>
      <c r="H1352">
        <v>7.1846979198190279</v>
      </c>
      <c r="I1352">
        <v>7.2998404175869664</v>
      </c>
      <c r="J1352">
        <v>7.5215321525763157</v>
      </c>
      <c r="K1352">
        <v>7.4551521232765099</v>
      </c>
      <c r="L1352">
        <v>8.2757407095503659</v>
      </c>
      <c r="M1352">
        <v>7.5770556748811702</v>
      </c>
      <c r="N1352">
        <v>8.0682820486025832</v>
      </c>
      <c r="O1352">
        <v>7.8631884647495971</v>
      </c>
      <c r="P1352">
        <v>7.9057156461846994</v>
      </c>
      <c r="Q1352">
        <v>6.4735057024096507</v>
      </c>
      <c r="R1352">
        <v>7.4526046661426397</v>
      </c>
      <c r="S1352">
        <v>6.292908883657871</v>
      </c>
      <c r="T1352">
        <v>7.6792150786624207</v>
      </c>
      <c r="U1352">
        <v>6.0543606479199337</v>
      </c>
      <c r="V1352">
        <v>8.0480737386507624</v>
      </c>
      <c r="W1352">
        <v>4.7378293183717624</v>
      </c>
      <c r="X1352">
        <v>6.1010351539510248</v>
      </c>
      <c r="Y1352">
        <v>5.9822761550347954</v>
      </c>
      <c r="Z1352">
        <v>5.8860917354451789</v>
      </c>
      <c r="AA1352">
        <v>3.7056053417766317</v>
      </c>
      <c r="AB1352">
        <v>6.2381807168695866</v>
      </c>
      <c r="AC1352">
        <v>5.3170953962134124</v>
      </c>
      <c r="AD1352">
        <v>9.0635136308842696</v>
      </c>
      <c r="AE1352">
        <v>9.3300669816916599</v>
      </c>
      <c r="AF1352">
        <v>9.2889277583686027</v>
      </c>
      <c r="AG1352">
        <v>9.4411452273117078</v>
      </c>
      <c r="AH1352">
        <v>7.8025436581341729</v>
      </c>
      <c r="AI1352">
        <v>8.7730887678929559</v>
      </c>
    </row>
    <row r="1353" spans="1:35" x14ac:dyDescent="0.25">
      <c r="A1353" t="s">
        <v>1384</v>
      </c>
      <c r="B1353" t="s">
        <v>1845</v>
      </c>
      <c r="C1353">
        <v>6.7158799851233519</v>
      </c>
      <c r="D1353">
        <v>5.9174158171327127</v>
      </c>
      <c r="E1353">
        <v>4.9076061393120991</v>
      </c>
      <c r="F1353">
        <v>7.4647254275315271</v>
      </c>
      <c r="G1353">
        <v>5.5769729459108079</v>
      </c>
      <c r="H1353">
        <v>5.5982942314538056</v>
      </c>
      <c r="I1353">
        <v>5.7605405042304696</v>
      </c>
      <c r="J1353">
        <v>5.5363278110379728</v>
      </c>
      <c r="K1353">
        <v>5.5660874318617566</v>
      </c>
      <c r="L1353">
        <v>6.193374106161567</v>
      </c>
      <c r="M1353">
        <v>5.2647313376838278</v>
      </c>
      <c r="N1353">
        <v>6.1812245665565539</v>
      </c>
      <c r="O1353">
        <v>5.6445590155746093</v>
      </c>
      <c r="P1353">
        <v>6.1952901457753962</v>
      </c>
      <c r="Q1353">
        <v>4.7611215400093716</v>
      </c>
      <c r="R1353">
        <v>5.4254653735541494</v>
      </c>
      <c r="S1353">
        <v>4.512378032149889</v>
      </c>
      <c r="T1353">
        <v>5.7026886737721671</v>
      </c>
      <c r="U1353">
        <v>3.8364400692596869</v>
      </c>
      <c r="V1353">
        <v>6.2258735431828365</v>
      </c>
      <c r="W1353">
        <v>1.750977500432694</v>
      </c>
      <c r="X1353">
        <v>3.0043348085716737</v>
      </c>
      <c r="Y1353">
        <v>2.0153631194101664</v>
      </c>
      <c r="Z1353">
        <v>2.2679700005769252</v>
      </c>
      <c r="AA1353">
        <v>0.51699250014423137</v>
      </c>
      <c r="AB1353">
        <v>3.2525364284724327</v>
      </c>
      <c r="AC1353">
        <v>2.1229419688230418</v>
      </c>
      <c r="AD1353">
        <v>7.3143207864775537</v>
      </c>
      <c r="AE1353">
        <v>7.4976402570672169</v>
      </c>
      <c r="AF1353">
        <v>7.5680278843466828</v>
      </c>
      <c r="AG1353">
        <v>7.3242440469814607</v>
      </c>
      <c r="AH1353">
        <v>6.3921833080135926</v>
      </c>
      <c r="AI1353">
        <v>7.2079577762513383</v>
      </c>
    </row>
    <row r="1354" spans="1:35" x14ac:dyDescent="0.25">
      <c r="A1354" t="s">
        <v>1385</v>
      </c>
      <c r="B1354" t="s">
        <v>1845</v>
      </c>
      <c r="C1354">
        <v>6.7342918550614934</v>
      </c>
      <c r="D1354">
        <v>5.5627967407545169</v>
      </c>
      <c r="E1354">
        <v>4.6149842337541598</v>
      </c>
      <c r="F1354">
        <v>7.3223156338327477</v>
      </c>
      <c r="G1354">
        <v>5.5094567655128488</v>
      </c>
      <c r="H1354">
        <v>5.5418755546144007</v>
      </c>
      <c r="I1354">
        <v>5.7054113727030451</v>
      </c>
      <c r="J1354">
        <v>5.3287316104311184</v>
      </c>
      <c r="K1354">
        <v>5.3137262245415888</v>
      </c>
      <c r="L1354">
        <v>6.108976747088751</v>
      </c>
      <c r="M1354">
        <v>4.9105079294333827</v>
      </c>
      <c r="N1354">
        <v>6.027615791346931</v>
      </c>
      <c r="O1354">
        <v>5.3209171608029528</v>
      </c>
      <c r="P1354">
        <v>6.1848506572019142</v>
      </c>
      <c r="Q1354">
        <v>4.5889012364671817</v>
      </c>
      <c r="R1354">
        <v>5.089830535301072</v>
      </c>
      <c r="S1354">
        <v>4.6163897745325864</v>
      </c>
      <c r="T1354">
        <v>5.3813131711636384</v>
      </c>
      <c r="U1354">
        <v>3.8716203414881689</v>
      </c>
      <c r="V1354">
        <v>5.9000454007006935</v>
      </c>
      <c r="W1354">
        <v>1.3169925001442313</v>
      </c>
      <c r="X1354">
        <v>3.2258566033889933</v>
      </c>
      <c r="Y1354">
        <v>2.5242272226549285</v>
      </c>
      <c r="Z1354">
        <v>3.381941122243115</v>
      </c>
      <c r="AA1354">
        <v>1.498370619265935</v>
      </c>
      <c r="AB1354">
        <v>3.5028441818716254</v>
      </c>
      <c r="AC1354">
        <v>3.1695289286166641</v>
      </c>
      <c r="AD1354">
        <v>7.2653831754676066</v>
      </c>
      <c r="AE1354">
        <v>7.5048687293384306</v>
      </c>
      <c r="AF1354">
        <v>7.4019186744593819</v>
      </c>
      <c r="AG1354">
        <v>7.4233367445842555</v>
      </c>
      <c r="AH1354">
        <v>6.6689871717855311</v>
      </c>
      <c r="AI1354">
        <v>7.2753442567047131</v>
      </c>
    </row>
    <row r="1355" spans="1:35" x14ac:dyDescent="0.25">
      <c r="A1355" t="s">
        <v>1386</v>
      </c>
      <c r="B1355" t="s">
        <v>1845</v>
      </c>
      <c r="C1355">
        <v>7.7696808499373127</v>
      </c>
      <c r="D1355">
        <v>6.8316668570409922</v>
      </c>
      <c r="E1355">
        <v>5.6624145158229453</v>
      </c>
      <c r="F1355">
        <v>8.3644545627775901</v>
      </c>
      <c r="G1355">
        <v>6.8665673788574253</v>
      </c>
      <c r="H1355">
        <v>6.1677787422726986</v>
      </c>
      <c r="I1355">
        <v>6.3499369429190073</v>
      </c>
      <c r="J1355">
        <v>6.2505081124006221</v>
      </c>
      <c r="K1355">
        <v>6.2889234180336668</v>
      </c>
      <c r="L1355">
        <v>7.120604589578547</v>
      </c>
      <c r="M1355">
        <v>6.3814557256009961</v>
      </c>
      <c r="N1355">
        <v>6.9891327074854281</v>
      </c>
      <c r="O1355">
        <v>6.6405843980524342</v>
      </c>
      <c r="P1355">
        <v>7.0137793955283136</v>
      </c>
      <c r="Q1355">
        <v>5.4628559062111002</v>
      </c>
      <c r="R1355">
        <v>6.3120681529965319</v>
      </c>
      <c r="S1355">
        <v>5.4717370538071242</v>
      </c>
      <c r="T1355">
        <v>6.5112356763211814</v>
      </c>
      <c r="U1355">
        <v>5.115257907962012</v>
      </c>
      <c r="V1355">
        <v>6.9489357213977669</v>
      </c>
      <c r="W1355">
        <v>3.7556179933341474</v>
      </c>
      <c r="X1355">
        <v>4.9605530745936912</v>
      </c>
      <c r="Y1355">
        <v>4.321025281499268</v>
      </c>
      <c r="Z1355">
        <v>4.0713142505543871</v>
      </c>
      <c r="AA1355">
        <v>1.4258566033889934</v>
      </c>
      <c r="AB1355">
        <v>4.6693161642437779</v>
      </c>
      <c r="AC1355">
        <v>4.1459321140105629</v>
      </c>
      <c r="AD1355">
        <v>8.3451504072227323</v>
      </c>
      <c r="AE1355">
        <v>8.6320845625560558</v>
      </c>
      <c r="AF1355">
        <v>8.5833201296186807</v>
      </c>
      <c r="AG1355">
        <v>8.5113860366419054</v>
      </c>
      <c r="AH1355">
        <v>7.1739146658905835</v>
      </c>
      <c r="AI1355">
        <v>8.2089691714171575</v>
      </c>
    </row>
    <row r="1356" spans="1:35" x14ac:dyDescent="0.25">
      <c r="A1356" t="s">
        <v>1387</v>
      </c>
      <c r="B1356" t="s">
        <v>1845</v>
      </c>
      <c r="C1356">
        <v>6.5636325734831997</v>
      </c>
      <c r="D1356">
        <v>5.5923641535276154</v>
      </c>
      <c r="E1356">
        <v>4.4967670908502484</v>
      </c>
      <c r="F1356">
        <v>7.1691442698135033</v>
      </c>
      <c r="G1356">
        <v>5.3917528418409484</v>
      </c>
      <c r="H1356">
        <v>5.5739686041994316</v>
      </c>
      <c r="I1356">
        <v>6.2172746871787306</v>
      </c>
      <c r="J1356">
        <v>5.3319185352882812</v>
      </c>
      <c r="K1356">
        <v>4.9866170973496891</v>
      </c>
      <c r="L1356">
        <v>5.6720145440210361</v>
      </c>
      <c r="M1356">
        <v>4.7702793555888858</v>
      </c>
      <c r="N1356">
        <v>6.073656022292278</v>
      </c>
      <c r="O1356">
        <v>5.254652893586317</v>
      </c>
      <c r="P1356">
        <v>6.1306365484845395</v>
      </c>
      <c r="Q1356">
        <v>4.5469964882540879</v>
      </c>
      <c r="R1356">
        <v>5.1906096593469258</v>
      </c>
      <c r="S1356">
        <v>4.6472280709819342</v>
      </c>
      <c r="T1356">
        <v>5.2204884463069403</v>
      </c>
      <c r="U1356">
        <v>3.6997760726447289</v>
      </c>
      <c r="V1356">
        <v>5.9389588899855124</v>
      </c>
      <c r="W1356">
        <v>1.0339850002884625</v>
      </c>
      <c r="X1356">
        <v>3.262236132010671</v>
      </c>
      <c r="Y1356">
        <v>3.3266217509881439</v>
      </c>
      <c r="Z1356">
        <v>2.9909119693999671</v>
      </c>
      <c r="AA1356">
        <v>0.83398500028846245</v>
      </c>
      <c r="AB1356">
        <v>2.7242272226549287</v>
      </c>
      <c r="AC1356">
        <v>2.4457637380991759</v>
      </c>
      <c r="AD1356">
        <v>7.0105536053064492</v>
      </c>
      <c r="AE1356">
        <v>7.3629391766580108</v>
      </c>
      <c r="AF1356">
        <v>7.3641057334590396</v>
      </c>
      <c r="AG1356">
        <v>7.2990626037420947</v>
      </c>
      <c r="AH1356">
        <v>6.3295833572942124</v>
      </c>
      <c r="AI1356">
        <v>7.0291531354094934</v>
      </c>
    </row>
    <row r="1357" spans="1:35" x14ac:dyDescent="0.25">
      <c r="A1357" t="s">
        <v>1388</v>
      </c>
      <c r="B1357" t="s">
        <v>1845</v>
      </c>
      <c r="C1357">
        <v>6.5828086273294115</v>
      </c>
      <c r="D1357">
        <v>5.485555047049532</v>
      </c>
      <c r="E1357">
        <v>4.4710084799934169</v>
      </c>
      <c r="F1357">
        <v>7.2761027963238076</v>
      </c>
      <c r="G1357">
        <v>5.2094812470271625</v>
      </c>
      <c r="H1357">
        <v>5.4049368683695365</v>
      </c>
      <c r="I1357">
        <v>5.8111966088456741</v>
      </c>
      <c r="J1357">
        <v>5.2315241580168701</v>
      </c>
      <c r="K1357">
        <v>5.4614348468501719</v>
      </c>
      <c r="L1357">
        <v>6.0756046576968554</v>
      </c>
      <c r="M1357">
        <v>5.1279811834588962</v>
      </c>
      <c r="N1357">
        <v>6.2007730477452982</v>
      </c>
      <c r="O1357">
        <v>5.3026566312657835</v>
      </c>
      <c r="P1357">
        <v>6.0041096655997581</v>
      </c>
      <c r="Q1357">
        <v>4.350884212155421</v>
      </c>
      <c r="R1357">
        <v>4.9883647718144752</v>
      </c>
      <c r="S1357">
        <v>4.7157181190963637</v>
      </c>
      <c r="T1357">
        <v>5.1614429941059576</v>
      </c>
      <c r="U1357">
        <v>3.7231831331529648</v>
      </c>
      <c r="V1357">
        <v>6.0418673048502844</v>
      </c>
      <c r="W1357">
        <v>1.1509775004326939</v>
      </c>
      <c r="X1357">
        <v>2.7242272226549282</v>
      </c>
      <c r="Y1357">
        <v>1.6983706192659349</v>
      </c>
      <c r="Z1357">
        <v>1.9169925001442314</v>
      </c>
      <c r="AA1357">
        <v>0.31699250014423136</v>
      </c>
      <c r="AB1357">
        <v>2.8153631194101663</v>
      </c>
      <c r="AC1357">
        <v>1.8784634845557522</v>
      </c>
      <c r="AD1357">
        <v>7.1892378508642834</v>
      </c>
      <c r="AE1357">
        <v>7.4360744011701589</v>
      </c>
      <c r="AF1357">
        <v>7.4875937063054483</v>
      </c>
      <c r="AG1357">
        <v>7.1366874767829254</v>
      </c>
      <c r="AH1357">
        <v>6.4503672317678138</v>
      </c>
      <c r="AI1357">
        <v>7.0858074316424604</v>
      </c>
    </row>
    <row r="1358" spans="1:35" x14ac:dyDescent="0.25">
      <c r="A1358" t="s">
        <v>1389</v>
      </c>
      <c r="B1358" t="s">
        <v>1845</v>
      </c>
      <c r="C1358">
        <v>7.0270419248767935</v>
      </c>
      <c r="D1358">
        <v>5.5329967307427106</v>
      </c>
      <c r="E1358">
        <v>4.593825300949641</v>
      </c>
      <c r="F1358">
        <v>7.6257315859829822</v>
      </c>
      <c r="G1358">
        <v>5.431737468206232</v>
      </c>
      <c r="H1358">
        <v>5.7374702933484008</v>
      </c>
      <c r="I1358">
        <v>6.0036232012050252</v>
      </c>
      <c r="J1358">
        <v>5.6360238688480955</v>
      </c>
      <c r="K1358">
        <v>5.5397696690444187</v>
      </c>
      <c r="L1358">
        <v>6.3629575500532267</v>
      </c>
      <c r="M1358">
        <v>5.1864146848488053</v>
      </c>
      <c r="N1358">
        <v>6.515724983426276</v>
      </c>
      <c r="O1358">
        <v>5.6153279930642599</v>
      </c>
      <c r="P1358">
        <v>6.3067798853759891</v>
      </c>
      <c r="Q1358">
        <v>4.7906892453378251</v>
      </c>
      <c r="R1358">
        <v>5.4501414808288313</v>
      </c>
      <c r="S1358">
        <v>4.9468908227480641</v>
      </c>
      <c r="T1358">
        <v>5.4489333974543985</v>
      </c>
      <c r="U1358">
        <v>3.8033442499774632</v>
      </c>
      <c r="V1358">
        <v>6.4255257517016799</v>
      </c>
      <c r="W1358">
        <v>1.498370619265935</v>
      </c>
      <c r="X1358">
        <v>3.1711002352554329</v>
      </c>
      <c r="Y1358">
        <v>2.5954559846999832</v>
      </c>
      <c r="Z1358">
        <v>2.6938266039659182</v>
      </c>
      <c r="AA1358">
        <v>0.51699250014423137</v>
      </c>
      <c r="AB1358">
        <v>3.2161135463823878</v>
      </c>
      <c r="AC1358">
        <v>2.6938266039659187</v>
      </c>
      <c r="AD1358">
        <v>7.5618324122071581</v>
      </c>
      <c r="AE1358">
        <v>7.8390503953971722</v>
      </c>
      <c r="AF1358">
        <v>7.8204317699743431</v>
      </c>
      <c r="AG1358">
        <v>7.5144827576383397</v>
      </c>
      <c r="AH1358">
        <v>6.6478639395035319</v>
      </c>
      <c r="AI1358">
        <v>7.3375251666398551</v>
      </c>
    </row>
    <row r="1359" spans="1:35" x14ac:dyDescent="0.25">
      <c r="A1359" t="s">
        <v>1390</v>
      </c>
      <c r="B1359" t="s">
        <v>1845</v>
      </c>
      <c r="C1359">
        <v>6.7111151756504439</v>
      </c>
      <c r="D1359">
        <v>5.6081325556249748</v>
      </c>
      <c r="E1359">
        <v>4.3672464468501708</v>
      </c>
      <c r="F1359">
        <v>7.425381314313551</v>
      </c>
      <c r="G1359">
        <v>5.3962398674097551</v>
      </c>
      <c r="H1359">
        <v>5.4040188952005481</v>
      </c>
      <c r="I1359">
        <v>5.7274798584045437</v>
      </c>
      <c r="J1359">
        <v>5.4372306329338418</v>
      </c>
      <c r="K1359">
        <v>5.3811689123933606</v>
      </c>
      <c r="L1359">
        <v>6.1587822566567336</v>
      </c>
      <c r="M1359">
        <v>4.9134936070541118</v>
      </c>
      <c r="N1359">
        <v>6.1837898076862245</v>
      </c>
      <c r="O1359">
        <v>5.417890209373379</v>
      </c>
      <c r="P1359">
        <v>6.0395989906793082</v>
      </c>
      <c r="Q1359">
        <v>4.5967412385318696</v>
      </c>
      <c r="R1359">
        <v>5.1288048070155803</v>
      </c>
      <c r="S1359">
        <v>4.6552975883774392</v>
      </c>
      <c r="T1359">
        <v>5.5416489829434115</v>
      </c>
      <c r="U1359">
        <v>3.6493481196986286</v>
      </c>
      <c r="V1359">
        <v>6.1463082240027846</v>
      </c>
      <c r="W1359">
        <v>2.4258566033889934</v>
      </c>
      <c r="X1359">
        <v>3.3643298869100757</v>
      </c>
      <c r="Y1359">
        <v>2.421312588088977</v>
      </c>
      <c r="Z1359">
        <v>2.7569269691115039</v>
      </c>
      <c r="AA1359">
        <v>1.5954559846999834</v>
      </c>
      <c r="AB1359">
        <v>2.5428491035332246</v>
      </c>
      <c r="AC1359">
        <v>2.8457637380991763</v>
      </c>
      <c r="AD1359">
        <v>8.6088423311535465</v>
      </c>
      <c r="AE1359">
        <v>8.8086003953147607</v>
      </c>
      <c r="AF1359">
        <v>8.871450660841731</v>
      </c>
      <c r="AG1359">
        <v>9.097055902129215</v>
      </c>
      <c r="AH1359">
        <v>7.23661010503635</v>
      </c>
      <c r="AI1359">
        <v>8.1066627835340519</v>
      </c>
    </row>
    <row r="1360" spans="1:35" x14ac:dyDescent="0.25">
      <c r="A1360" t="s">
        <v>1391</v>
      </c>
      <c r="B1360" t="s">
        <v>1845</v>
      </c>
      <c r="C1360">
        <v>6.9251302332664508</v>
      </c>
      <c r="D1360">
        <v>6.4626344029116352</v>
      </c>
      <c r="E1360">
        <v>5.7833198591767561</v>
      </c>
      <c r="F1360">
        <v>7.7219410359476646</v>
      </c>
      <c r="G1360">
        <v>6.3157690632589922</v>
      </c>
      <c r="H1360">
        <v>6.6271700334826269</v>
      </c>
      <c r="I1360">
        <v>6.9821441729524985</v>
      </c>
      <c r="J1360">
        <v>6.0830126783681484</v>
      </c>
      <c r="K1360">
        <v>5.5715502605818523</v>
      </c>
      <c r="L1360">
        <v>6.1132593923180911</v>
      </c>
      <c r="M1360">
        <v>5.2719421920605019</v>
      </c>
      <c r="N1360">
        <v>6.6479953881342668</v>
      </c>
      <c r="O1360">
        <v>5.6914120375058035</v>
      </c>
      <c r="P1360">
        <v>6.3635448818075373</v>
      </c>
      <c r="Q1360">
        <v>4.965292473828689</v>
      </c>
      <c r="R1360">
        <v>5.7370134520194611</v>
      </c>
      <c r="S1360">
        <v>5.3159791897607525</v>
      </c>
      <c r="T1360">
        <v>5.7720476973924599</v>
      </c>
      <c r="U1360">
        <v>4.169990960754105</v>
      </c>
      <c r="V1360">
        <v>6.5027333097805169</v>
      </c>
      <c r="W1360">
        <v>2.8777380054548538</v>
      </c>
      <c r="X1360">
        <v>3.9352354953665212</v>
      </c>
      <c r="Y1360">
        <v>4.3306669871325578</v>
      </c>
      <c r="Z1360">
        <v>4.5415358593957738</v>
      </c>
      <c r="AA1360">
        <v>3.1554510630383854</v>
      </c>
      <c r="AB1360">
        <v>4.7915221586983812</v>
      </c>
      <c r="AC1360">
        <v>4.3723854890873195</v>
      </c>
      <c r="AD1360">
        <v>7.3100362814394453</v>
      </c>
      <c r="AE1360">
        <v>7.7128376788690023</v>
      </c>
      <c r="AF1360">
        <v>7.5097728134485422</v>
      </c>
      <c r="AG1360">
        <v>7.6016155539736898</v>
      </c>
      <c r="AH1360">
        <v>6.7180525236045678</v>
      </c>
      <c r="AI1360">
        <v>7.3592345337415512</v>
      </c>
    </row>
    <row r="1361" spans="1:35" x14ac:dyDescent="0.25">
      <c r="A1361" t="s">
        <v>1392</v>
      </c>
      <c r="B1361" t="s">
        <v>1845</v>
      </c>
      <c r="C1361">
        <v>7.1108842902763936</v>
      </c>
      <c r="D1361">
        <v>6.0114993610719853</v>
      </c>
      <c r="E1361">
        <v>5.0821726477296387</v>
      </c>
      <c r="F1361">
        <v>7.9069774166389459</v>
      </c>
      <c r="G1361">
        <v>5.8547363483966022</v>
      </c>
      <c r="H1361">
        <v>5.8143414879331221</v>
      </c>
      <c r="I1361">
        <v>6.153442633787642</v>
      </c>
      <c r="J1361">
        <v>6.0468301004561358</v>
      </c>
      <c r="K1361">
        <v>5.8633828069303195</v>
      </c>
      <c r="L1361">
        <v>6.6835725137396134</v>
      </c>
      <c r="M1361">
        <v>5.3620177569985561</v>
      </c>
      <c r="N1361">
        <v>6.6188571416243009</v>
      </c>
      <c r="O1361">
        <v>5.9380397610828783</v>
      </c>
      <c r="P1361">
        <v>6.4489590899261975</v>
      </c>
      <c r="Q1361">
        <v>4.9544706529805458</v>
      </c>
      <c r="R1361">
        <v>5.6900123548065897</v>
      </c>
      <c r="S1361">
        <v>5.3800635677306126</v>
      </c>
      <c r="T1361">
        <v>5.6660829473960597</v>
      </c>
      <c r="U1361">
        <v>4.0147980397861511</v>
      </c>
      <c r="V1361">
        <v>6.5151339769437504</v>
      </c>
      <c r="W1361">
        <v>1.8306176987765581</v>
      </c>
      <c r="X1361">
        <v>3.1699250014423126</v>
      </c>
      <c r="Y1361">
        <v>3.1738668132412422</v>
      </c>
      <c r="Z1361">
        <v>2.7799500009615414</v>
      </c>
      <c r="AA1361">
        <v>1.6666666666666667</v>
      </c>
      <c r="AB1361">
        <v>3.5816112791665149</v>
      </c>
      <c r="AC1361">
        <v>2.8306176987765581</v>
      </c>
      <c r="AD1361">
        <v>7.8508861034763191</v>
      </c>
      <c r="AE1361">
        <v>8.0649983848542455</v>
      </c>
      <c r="AF1361">
        <v>8.0885441189907681</v>
      </c>
      <c r="AG1361">
        <v>7.6253882276977905</v>
      </c>
      <c r="AH1361">
        <v>6.9571252900305014</v>
      </c>
      <c r="AI1361">
        <v>7.6786765660518457</v>
      </c>
    </row>
    <row r="1362" spans="1:35" x14ac:dyDescent="0.25">
      <c r="A1362" t="s">
        <v>1393</v>
      </c>
      <c r="B1362" t="s">
        <v>1845</v>
      </c>
      <c r="C1362">
        <v>8.2295768205324009</v>
      </c>
      <c r="D1362">
        <v>7.3095760266290952</v>
      </c>
      <c r="E1362">
        <v>6.2914823884557531</v>
      </c>
      <c r="F1362">
        <v>8.8147237942778478</v>
      </c>
      <c r="G1362">
        <v>7.3798554457647878</v>
      </c>
      <c r="H1362">
        <v>6.4496526921075992</v>
      </c>
      <c r="I1362">
        <v>6.592904218870558</v>
      </c>
      <c r="J1362">
        <v>6.8743097588228492</v>
      </c>
      <c r="K1362">
        <v>6.779979195221725</v>
      </c>
      <c r="L1362">
        <v>7.4737623415635586</v>
      </c>
      <c r="M1362">
        <v>6.7772652123639574</v>
      </c>
      <c r="N1362">
        <v>7.325419699746389</v>
      </c>
      <c r="O1362">
        <v>7.2386311419896829</v>
      </c>
      <c r="P1362">
        <v>7.2561259532444904</v>
      </c>
      <c r="Q1362">
        <v>5.6713142505543876</v>
      </c>
      <c r="R1362">
        <v>6.6149992224042329</v>
      </c>
      <c r="S1362">
        <v>5.6860189407229553</v>
      </c>
      <c r="T1362">
        <v>6.987717997312318</v>
      </c>
      <c r="U1362">
        <v>5.531346506473076</v>
      </c>
      <c r="V1362">
        <v>7.1368493523486576</v>
      </c>
      <c r="W1362">
        <v>3.9056053417766319</v>
      </c>
      <c r="X1362">
        <v>4.6906680946937582</v>
      </c>
      <c r="Y1362">
        <v>4.2763474533265011</v>
      </c>
      <c r="Z1362">
        <v>4.5951740706490494</v>
      </c>
      <c r="AA1362">
        <v>2.5627562382434075</v>
      </c>
      <c r="AB1362">
        <v>4.7965885692795922</v>
      </c>
      <c r="AC1362">
        <v>4.287695024780974</v>
      </c>
      <c r="AD1362">
        <v>8.0719649339383288</v>
      </c>
      <c r="AE1362">
        <v>8.330037800058383</v>
      </c>
      <c r="AF1362">
        <v>8.300570769639668</v>
      </c>
      <c r="AG1362">
        <v>8.1871456415954285</v>
      </c>
      <c r="AH1362">
        <v>6.9766948521800609</v>
      </c>
      <c r="AI1362">
        <v>7.8517098246737076</v>
      </c>
    </row>
    <row r="1363" spans="1:35" x14ac:dyDescent="0.25">
      <c r="A1363" t="s">
        <v>1394</v>
      </c>
      <c r="B1363" t="s">
        <v>1845</v>
      </c>
      <c r="C1363">
        <v>7.4259829804614945</v>
      </c>
      <c r="D1363">
        <v>6.4140194113537543</v>
      </c>
      <c r="E1363">
        <v>5.4317983960239946</v>
      </c>
      <c r="F1363">
        <v>8.1029070251877009</v>
      </c>
      <c r="G1363">
        <v>6.522184449427546</v>
      </c>
      <c r="H1363">
        <v>6.0387854760480426</v>
      </c>
      <c r="I1363">
        <v>6.1778939041554723</v>
      </c>
      <c r="J1363">
        <v>6.0250852167031397</v>
      </c>
      <c r="K1363">
        <v>6.5724904615752697</v>
      </c>
      <c r="L1363">
        <v>7.3912650109207583</v>
      </c>
      <c r="M1363">
        <v>6.6305132625329986</v>
      </c>
      <c r="N1363">
        <v>7.1269961096524135</v>
      </c>
      <c r="O1363">
        <v>6.8832443905131671</v>
      </c>
      <c r="P1363">
        <v>7.0938348968683682</v>
      </c>
      <c r="Q1363">
        <v>5.6508722889845391</v>
      </c>
      <c r="R1363">
        <v>6.4049264500742957</v>
      </c>
      <c r="S1363">
        <v>5.3457080060317788</v>
      </c>
      <c r="T1363">
        <v>6.728310369343939</v>
      </c>
      <c r="U1363">
        <v>4.9338550459677482</v>
      </c>
      <c r="V1363">
        <v>7.1955573764535972</v>
      </c>
      <c r="W1363">
        <v>3.5169220474499059</v>
      </c>
      <c r="X1363">
        <v>4.6386416594324675</v>
      </c>
      <c r="Y1363">
        <v>4.221220564803815</v>
      </c>
      <c r="Z1363">
        <v>4.3014536297432731</v>
      </c>
      <c r="AA1363">
        <v>2.1323556195543976</v>
      </c>
      <c r="AB1363">
        <v>4.8614152523441234</v>
      </c>
      <c r="AC1363">
        <v>4.016113546382388</v>
      </c>
      <c r="AD1363">
        <v>8.102897447912726</v>
      </c>
      <c r="AE1363">
        <v>8.3648268808946469</v>
      </c>
      <c r="AF1363">
        <v>8.2568150199074495</v>
      </c>
      <c r="AG1363">
        <v>8.0925094063030585</v>
      </c>
      <c r="AH1363">
        <v>6.9904407870244407</v>
      </c>
      <c r="AI1363">
        <v>7.8988636335220708</v>
      </c>
    </row>
    <row r="1364" spans="1:35" x14ac:dyDescent="0.25">
      <c r="A1364" t="s">
        <v>1395</v>
      </c>
      <c r="B1364" t="s">
        <v>1845</v>
      </c>
      <c r="C1364">
        <v>6.4505143943200745</v>
      </c>
      <c r="D1364">
        <v>5.4659077846752213</v>
      </c>
      <c r="E1364">
        <v>4.7899750289424601</v>
      </c>
      <c r="F1364">
        <v>7.2219811121790434</v>
      </c>
      <c r="G1364">
        <v>5.6460398788497415</v>
      </c>
      <c r="H1364">
        <v>5.6385232422881097</v>
      </c>
      <c r="I1364">
        <v>6.7256687261357841</v>
      </c>
      <c r="J1364">
        <v>5.5562452047305113</v>
      </c>
      <c r="K1364">
        <v>4.9888092131820203</v>
      </c>
      <c r="L1364">
        <v>5.8963443069302794</v>
      </c>
      <c r="M1364">
        <v>4.8054985978645419</v>
      </c>
      <c r="N1364">
        <v>6.0778773230410712</v>
      </c>
      <c r="O1364">
        <v>5.6483453774543984</v>
      </c>
      <c r="P1364">
        <v>5.9362808432297935</v>
      </c>
      <c r="Q1364">
        <v>4.6302248676982165</v>
      </c>
      <c r="R1364">
        <v>5.1646826032636071</v>
      </c>
      <c r="S1364">
        <v>4.4104419632047751</v>
      </c>
      <c r="T1364">
        <v>5.3253050145091052</v>
      </c>
      <c r="U1364">
        <v>3.7616269256151793</v>
      </c>
      <c r="V1364">
        <v>5.9690795730596662</v>
      </c>
      <c r="W1364">
        <v>1.6339850002884624</v>
      </c>
      <c r="X1364">
        <v>2.6873423084274428</v>
      </c>
      <c r="Y1364">
        <v>2.8493481196986288</v>
      </c>
      <c r="Z1364">
        <v>3.3534403301055997</v>
      </c>
      <c r="AA1364">
        <v>0.20000000000000012</v>
      </c>
      <c r="AB1364">
        <v>2.6457637380991761</v>
      </c>
      <c r="AC1364">
        <v>2.588612841632401</v>
      </c>
      <c r="AD1364">
        <v>7.0621435986575873</v>
      </c>
      <c r="AE1364">
        <v>7.2903497974086529</v>
      </c>
      <c r="AF1364">
        <v>7.2622948650724677</v>
      </c>
      <c r="AG1364">
        <v>7.1663960566278604</v>
      </c>
      <c r="AH1364">
        <v>6.1279785345501443</v>
      </c>
      <c r="AI1364">
        <v>6.9065799526275891</v>
      </c>
    </row>
    <row r="1365" spans="1:35" x14ac:dyDescent="0.25">
      <c r="A1365" t="s">
        <v>1396</v>
      </c>
      <c r="B1365" t="s">
        <v>1845</v>
      </c>
      <c r="C1365">
        <v>7.4091319092704806</v>
      </c>
      <c r="D1365">
        <v>6.64902664821585</v>
      </c>
      <c r="E1365">
        <v>5.545081448442307</v>
      </c>
      <c r="F1365">
        <v>7.9909563144463771</v>
      </c>
      <c r="G1365">
        <v>6.3143092405091812</v>
      </c>
      <c r="H1365">
        <v>6.0233114631008062</v>
      </c>
      <c r="I1365">
        <v>6.2702041152589869</v>
      </c>
      <c r="J1365">
        <v>6.2305322697467451</v>
      </c>
      <c r="K1365">
        <v>6.6237779101253498</v>
      </c>
      <c r="L1365">
        <v>7.3735402655371294</v>
      </c>
      <c r="M1365">
        <v>6.7053793609020751</v>
      </c>
      <c r="N1365">
        <v>7.2164593042627532</v>
      </c>
      <c r="O1365">
        <v>7.1611300897839039</v>
      </c>
      <c r="P1365">
        <v>7.0416963349302177</v>
      </c>
      <c r="Q1365">
        <v>5.8797036506450402</v>
      </c>
      <c r="R1365">
        <v>6.5186796832346978</v>
      </c>
      <c r="S1365">
        <v>5.6962493159529535</v>
      </c>
      <c r="T1365">
        <v>6.8576622991043577</v>
      </c>
      <c r="U1365">
        <v>5.2132136324433649</v>
      </c>
      <c r="V1365">
        <v>7.2702345321148938</v>
      </c>
      <c r="W1365">
        <v>3.3394478184720864</v>
      </c>
      <c r="X1365">
        <v>4.7614005317171957</v>
      </c>
      <c r="Y1365">
        <v>4.0417345115319252</v>
      </c>
      <c r="Z1365">
        <v>4.4710530110542628</v>
      </c>
      <c r="AA1365">
        <v>2.2206575616824047</v>
      </c>
      <c r="AB1365">
        <v>4.7946800573065937</v>
      </c>
      <c r="AC1365">
        <v>4.1375680788716362</v>
      </c>
      <c r="AD1365">
        <v>7.5008702122133339</v>
      </c>
      <c r="AE1365">
        <v>7.9278800989673561</v>
      </c>
      <c r="AF1365">
        <v>7.9226524464244674</v>
      </c>
      <c r="AG1365">
        <v>7.8091799578802084</v>
      </c>
      <c r="AH1365">
        <v>6.8198585971238792</v>
      </c>
      <c r="AI1365">
        <v>7.6334638061763558</v>
      </c>
    </row>
    <row r="1366" spans="1:35" x14ac:dyDescent="0.25">
      <c r="A1366" t="s">
        <v>1397</v>
      </c>
      <c r="B1366" t="s">
        <v>1845</v>
      </c>
      <c r="C1366">
        <v>6.8217185729988845</v>
      </c>
      <c r="D1366">
        <v>5.5755795300635649</v>
      </c>
      <c r="E1366">
        <v>4.9248580136324422</v>
      </c>
      <c r="F1366">
        <v>7.5681752310002821</v>
      </c>
      <c r="G1366">
        <v>5.6109860344059133</v>
      </c>
      <c r="H1366">
        <v>5.6280973269575245</v>
      </c>
      <c r="I1366">
        <v>5.9059924499572976</v>
      </c>
      <c r="J1366">
        <v>5.5096346563989869</v>
      </c>
      <c r="K1366">
        <v>5.4226826307328126</v>
      </c>
      <c r="L1366">
        <v>6.218511800660143</v>
      </c>
      <c r="M1366">
        <v>5.2719588380615736</v>
      </c>
      <c r="N1366">
        <v>6.3570702814057318</v>
      </c>
      <c r="O1366">
        <v>5.7788107939502673</v>
      </c>
      <c r="P1366">
        <v>6.4614817752081146</v>
      </c>
      <c r="Q1366">
        <v>5.1095787596517797</v>
      </c>
      <c r="R1366">
        <v>5.4408479746926739</v>
      </c>
      <c r="S1366">
        <v>4.8781434784037101</v>
      </c>
      <c r="T1366">
        <v>5.6162528639686045</v>
      </c>
      <c r="U1366">
        <v>4.4096292508439126</v>
      </c>
      <c r="V1366">
        <v>6.2759087739924961</v>
      </c>
      <c r="W1366">
        <v>2.1124484848442147</v>
      </c>
      <c r="X1366">
        <v>3.052536428472433</v>
      </c>
      <c r="Y1366">
        <v>2.9169220474499049</v>
      </c>
      <c r="Z1366">
        <v>3.3768341038216874</v>
      </c>
      <c r="AA1366">
        <v>1.3813781191217036</v>
      </c>
      <c r="AB1366">
        <v>2.9849625007211569</v>
      </c>
      <c r="AC1366">
        <v>2.3598563243043844</v>
      </c>
      <c r="AD1366">
        <v>7.6137590759598446</v>
      </c>
      <c r="AE1366">
        <v>7.9077691808481996</v>
      </c>
      <c r="AF1366">
        <v>7.8530364685653966</v>
      </c>
      <c r="AG1366">
        <v>7.5231575605117227</v>
      </c>
      <c r="AH1366">
        <v>6.7037841952764561</v>
      </c>
      <c r="AI1366">
        <v>7.5238102805145193</v>
      </c>
    </row>
    <row r="1367" spans="1:35" x14ac:dyDescent="0.25">
      <c r="A1367" t="s">
        <v>1398</v>
      </c>
      <c r="B1367" t="s">
        <v>1845</v>
      </c>
      <c r="C1367">
        <v>7.5912595496508848</v>
      </c>
      <c r="D1367">
        <v>7.8701559834391013</v>
      </c>
      <c r="E1367">
        <v>7.2600217508505542</v>
      </c>
      <c r="F1367">
        <v>8.2173019333335571</v>
      </c>
      <c r="G1367">
        <v>7.7267610295687694</v>
      </c>
      <c r="H1367">
        <v>7.7486264366340096</v>
      </c>
      <c r="I1367">
        <v>8.5798085121672152</v>
      </c>
      <c r="J1367">
        <v>7.6008442576769975</v>
      </c>
      <c r="K1367">
        <v>8.5435257275940764</v>
      </c>
      <c r="L1367">
        <v>9.2032848626065888</v>
      </c>
      <c r="M1367">
        <v>8.4907268360606221</v>
      </c>
      <c r="N1367">
        <v>9.3940978613018977</v>
      </c>
      <c r="O1367">
        <v>9.6783834070470487</v>
      </c>
      <c r="P1367">
        <v>9.429454828295718</v>
      </c>
      <c r="Q1367">
        <v>8.7412385371021823</v>
      </c>
      <c r="R1367">
        <v>9.0745767050323582</v>
      </c>
      <c r="S1367">
        <v>8.1777006028682226</v>
      </c>
      <c r="T1367">
        <v>9.4735594078242062</v>
      </c>
      <c r="U1367">
        <v>7.324574629348815</v>
      </c>
      <c r="V1367">
        <v>9.737226019502458</v>
      </c>
      <c r="W1367">
        <v>5.554927073528086</v>
      </c>
      <c r="X1367">
        <v>7.3147723094972497</v>
      </c>
      <c r="Y1367">
        <v>7.2490400421356584</v>
      </c>
      <c r="Z1367">
        <v>7.5202330381174969</v>
      </c>
      <c r="AA1367">
        <v>5.5088320089190415</v>
      </c>
      <c r="AB1367">
        <v>7.6293566163249222</v>
      </c>
      <c r="AC1367">
        <v>6.6524424100854098</v>
      </c>
      <c r="AD1367">
        <v>8.4241634121119713</v>
      </c>
      <c r="AE1367">
        <v>8.7641513560318849</v>
      </c>
      <c r="AF1367">
        <v>8.6923320348829289</v>
      </c>
      <c r="AG1367">
        <v>9.6252298571274491</v>
      </c>
      <c r="AH1367">
        <v>7.956112403616272</v>
      </c>
      <c r="AI1367">
        <v>8.6605294063669902</v>
      </c>
    </row>
    <row r="1368" spans="1:35" x14ac:dyDescent="0.25">
      <c r="A1368" t="s">
        <v>1399</v>
      </c>
      <c r="B1368" t="s">
        <v>1845</v>
      </c>
      <c r="C1368">
        <v>6.2163834824353232</v>
      </c>
      <c r="D1368">
        <v>5.425600672140269</v>
      </c>
      <c r="E1368">
        <v>4.3215672406699452</v>
      </c>
      <c r="F1368">
        <v>6.749650189688591</v>
      </c>
      <c r="G1368">
        <v>5.0690538245039649</v>
      </c>
      <c r="H1368">
        <v>5.2464636104544669</v>
      </c>
      <c r="I1368">
        <v>5.7922096448417602</v>
      </c>
      <c r="J1368">
        <v>5.4343700186280275</v>
      </c>
      <c r="K1368">
        <v>5.0236669822391979</v>
      </c>
      <c r="L1368">
        <v>5.6368036561964061</v>
      </c>
      <c r="M1368">
        <v>4.7388301763057932</v>
      </c>
      <c r="N1368">
        <v>5.9235248462074663</v>
      </c>
      <c r="O1368">
        <v>5.040073731095668</v>
      </c>
      <c r="P1368">
        <v>5.5058756500698438</v>
      </c>
      <c r="Q1368">
        <v>4.0905544539782701</v>
      </c>
      <c r="R1368">
        <v>4.6961587113893799</v>
      </c>
      <c r="S1368">
        <v>4.1873102347555822</v>
      </c>
      <c r="T1368">
        <v>4.8359005344364334</v>
      </c>
      <c r="U1368">
        <v>3.1654445244429974</v>
      </c>
      <c r="V1368">
        <v>5.7279204545631996</v>
      </c>
      <c r="W1368">
        <v>1.292481250360578</v>
      </c>
      <c r="X1368">
        <v>2.3729632740824194</v>
      </c>
      <c r="Y1368">
        <v>2.1229632740824189</v>
      </c>
      <c r="Z1368">
        <v>2.786801231235557</v>
      </c>
      <c r="AA1368">
        <v>0.75</v>
      </c>
      <c r="AB1368">
        <v>2.8480793556946904</v>
      </c>
      <c r="AC1368">
        <v>2.1785613794165308</v>
      </c>
      <c r="AD1368">
        <v>6.6846036613887181</v>
      </c>
      <c r="AE1368">
        <v>6.8973832289546433</v>
      </c>
      <c r="AF1368">
        <v>6.9501317251931134</v>
      </c>
      <c r="AG1368">
        <v>6.8192415466761105</v>
      </c>
      <c r="AH1368">
        <v>5.8215291607712434</v>
      </c>
      <c r="AI1368">
        <v>6.4543368537202754</v>
      </c>
    </row>
    <row r="1369" spans="1:35" x14ac:dyDescent="0.25">
      <c r="A1369" t="s">
        <v>1400</v>
      </c>
      <c r="B1369" t="s">
        <v>1845</v>
      </c>
      <c r="C1369">
        <v>6.0092419742643193</v>
      </c>
      <c r="D1369">
        <v>5.2515193485299632</v>
      </c>
      <c r="E1369">
        <v>3.9999295473056744</v>
      </c>
      <c r="F1369">
        <v>6.9406832674655252</v>
      </c>
      <c r="G1369">
        <v>4.8967546941666882</v>
      </c>
      <c r="H1369">
        <v>5.0567015581164432</v>
      </c>
      <c r="I1369">
        <v>5.2812404040993073</v>
      </c>
      <c r="J1369">
        <v>5.1874113852337809</v>
      </c>
      <c r="K1369">
        <v>5.0072628987724421</v>
      </c>
      <c r="L1369">
        <v>5.7952935087204969</v>
      </c>
      <c r="M1369">
        <v>4.5080740487487141</v>
      </c>
      <c r="N1369">
        <v>5.9010016851013898</v>
      </c>
      <c r="O1369">
        <v>5.0775698101669802</v>
      </c>
      <c r="P1369">
        <v>5.6263596433522185</v>
      </c>
      <c r="Q1369">
        <v>4.2383198088601368</v>
      </c>
      <c r="R1369">
        <v>4.7186672815789903</v>
      </c>
      <c r="S1369">
        <v>4.3823078026390521</v>
      </c>
      <c r="T1369">
        <v>4.8965190559272305</v>
      </c>
      <c r="U1369">
        <v>3.0399344689672732</v>
      </c>
      <c r="V1369">
        <v>5.7895371960949387</v>
      </c>
      <c r="W1369">
        <v>2.1428491035332247</v>
      </c>
      <c r="X1369">
        <v>2.6739194692557353</v>
      </c>
      <c r="Y1369">
        <v>1.845763738099176</v>
      </c>
      <c r="Z1369">
        <v>2.1229419688230418</v>
      </c>
      <c r="AA1369">
        <v>0.51699250014423137</v>
      </c>
      <c r="AB1369">
        <v>2.747956121954652</v>
      </c>
      <c r="AC1369">
        <v>2.2598416036774558</v>
      </c>
      <c r="AD1369">
        <v>6.7912002408014507</v>
      </c>
      <c r="AE1369">
        <v>7.1880955864613298</v>
      </c>
      <c r="AF1369">
        <v>7.0559089233591115</v>
      </c>
      <c r="AG1369">
        <v>6.6610093261412953</v>
      </c>
      <c r="AH1369">
        <v>5.9555521958064741</v>
      </c>
      <c r="AI1369">
        <v>6.703186221079779</v>
      </c>
    </row>
    <row r="1370" spans="1:35" x14ac:dyDescent="0.25">
      <c r="A1370" t="s">
        <v>1401</v>
      </c>
      <c r="B1370" t="s">
        <v>1845</v>
      </c>
      <c r="C1370">
        <v>9.539158811108031</v>
      </c>
      <c r="D1370">
        <v>8.8201789624151878</v>
      </c>
      <c r="E1370">
        <v>7.4262647547020979</v>
      </c>
      <c r="F1370">
        <v>10.027905996569885</v>
      </c>
      <c r="G1370">
        <v>8.4262647547020979</v>
      </c>
      <c r="H1370">
        <v>7.3575520046180847</v>
      </c>
      <c r="I1370">
        <v>7.4998458870832057</v>
      </c>
      <c r="J1370">
        <v>8.016808287686553</v>
      </c>
      <c r="K1370">
        <v>8.1598713367783891</v>
      </c>
      <c r="L1370">
        <v>8.8041310211833181</v>
      </c>
      <c r="M1370">
        <v>8.451211111832329</v>
      </c>
      <c r="N1370">
        <v>8.5352753766208025</v>
      </c>
      <c r="O1370">
        <v>8.7481928495894596</v>
      </c>
      <c r="P1370">
        <v>8.3923174227787598</v>
      </c>
      <c r="Q1370">
        <v>6.6865005271832185</v>
      </c>
      <c r="R1370">
        <v>7.8579809951275719</v>
      </c>
      <c r="S1370">
        <v>6.5999128421871278</v>
      </c>
      <c r="T1370">
        <v>8.3487281542310772</v>
      </c>
      <c r="U1370">
        <v>6.8073549220576037</v>
      </c>
      <c r="V1370">
        <v>8.4838157772642564</v>
      </c>
      <c r="W1370">
        <v>3</v>
      </c>
      <c r="X1370">
        <v>5.8073549220576046</v>
      </c>
      <c r="Y1370">
        <v>4</v>
      </c>
      <c r="Z1370">
        <v>4.08746284125034</v>
      </c>
      <c r="AA1370">
        <v>2.3219280948873622</v>
      </c>
      <c r="AB1370">
        <v>4.2479275134435852</v>
      </c>
      <c r="AC1370">
        <v>4.08746284125034</v>
      </c>
      <c r="AD1370">
        <v>10.018200178813226</v>
      </c>
      <c r="AE1370">
        <v>10.096715154488537</v>
      </c>
      <c r="AF1370">
        <v>10.084808387804362</v>
      </c>
      <c r="AG1370">
        <v>10.109830654278793</v>
      </c>
      <c r="AH1370">
        <v>8.5196362528432132</v>
      </c>
      <c r="AI1370">
        <v>9.521600439723727</v>
      </c>
    </row>
    <row r="1371" spans="1:35" x14ac:dyDescent="0.25">
      <c r="A1371" t="s">
        <v>1402</v>
      </c>
      <c r="B1371" t="s">
        <v>1845</v>
      </c>
      <c r="C1371">
        <v>6.8174954608320064</v>
      </c>
      <c r="D1371">
        <v>5.5870116744293883</v>
      </c>
      <c r="E1371">
        <v>4.8392089898663748</v>
      </c>
      <c r="F1371">
        <v>7.672123593357286</v>
      </c>
      <c r="G1371">
        <v>5.4726282776324826</v>
      </c>
      <c r="H1371">
        <v>5.4203996851372684</v>
      </c>
      <c r="I1371">
        <v>5.9841403524585237</v>
      </c>
      <c r="J1371">
        <v>5.4845501024202941</v>
      </c>
      <c r="K1371">
        <v>5.8499553866539324</v>
      </c>
      <c r="L1371">
        <v>6.5314139855245594</v>
      </c>
      <c r="M1371">
        <v>5.4188330670625326</v>
      </c>
      <c r="N1371">
        <v>6.6505256813295697</v>
      </c>
      <c r="O1371">
        <v>5.9889853509611735</v>
      </c>
      <c r="P1371">
        <v>6.3117235895839601</v>
      </c>
      <c r="Q1371">
        <v>4.8849727279655504</v>
      </c>
      <c r="R1371">
        <v>5.5240581072794646</v>
      </c>
      <c r="S1371">
        <v>4.6623532101247465</v>
      </c>
      <c r="T1371">
        <v>5.8094568733160781</v>
      </c>
      <c r="U1371">
        <v>3.6043348085716742</v>
      </c>
      <c r="V1371">
        <v>6.4379901360520311</v>
      </c>
      <c r="W1371">
        <v>1.6983706192659349</v>
      </c>
      <c r="X1371">
        <v>3.4594316186372978</v>
      </c>
      <c r="Y1371">
        <v>1.4643856189774724</v>
      </c>
      <c r="Z1371">
        <v>1.9954559846999835</v>
      </c>
      <c r="AA1371">
        <v>0.71699250014423133</v>
      </c>
      <c r="AB1371">
        <v>3.2106494251824853</v>
      </c>
      <c r="AC1371">
        <v>1.8679700005769251</v>
      </c>
      <c r="AD1371">
        <v>7.5809983060388308</v>
      </c>
      <c r="AE1371">
        <v>7.7259266679528213</v>
      </c>
      <c r="AF1371">
        <v>7.7665574166615974</v>
      </c>
      <c r="AG1371">
        <v>7.361785247141821</v>
      </c>
      <c r="AH1371">
        <v>6.5695356446675088</v>
      </c>
      <c r="AI1371">
        <v>7.3634057716356178</v>
      </c>
    </row>
    <row r="1372" spans="1:35" x14ac:dyDescent="0.25">
      <c r="A1372" t="s">
        <v>1403</v>
      </c>
      <c r="B1372" t="s">
        <v>1845</v>
      </c>
      <c r="C1372">
        <v>6.6890490627148216</v>
      </c>
      <c r="D1372">
        <v>5.2733906542598108</v>
      </c>
      <c r="E1372">
        <v>4.1974528024145084</v>
      </c>
      <c r="F1372">
        <v>7.3822940742454666</v>
      </c>
      <c r="G1372">
        <v>5.3976072002305679</v>
      </c>
      <c r="H1372">
        <v>5.3571432520329907</v>
      </c>
      <c r="I1372">
        <v>5.7087936505504357</v>
      </c>
      <c r="J1372">
        <v>5.454451659378404</v>
      </c>
      <c r="K1372">
        <v>5.5360089875331076</v>
      </c>
      <c r="L1372">
        <v>6.271372271670244</v>
      </c>
      <c r="M1372">
        <v>5.1170508651525655</v>
      </c>
      <c r="N1372">
        <v>6.328083280357431</v>
      </c>
      <c r="O1372">
        <v>5.4025103139518027</v>
      </c>
      <c r="P1372">
        <v>6.1404695523504014</v>
      </c>
      <c r="Q1372">
        <v>4.2821432667208539</v>
      </c>
      <c r="R1372">
        <v>5.1426799881577603</v>
      </c>
      <c r="S1372">
        <v>4.6933750109873191</v>
      </c>
      <c r="T1372">
        <v>5.5312666572645703</v>
      </c>
      <c r="U1372">
        <v>3.7924346062219412</v>
      </c>
      <c r="V1372">
        <v>6.1471578302020564</v>
      </c>
      <c r="W1372">
        <v>1.5509775004326938</v>
      </c>
      <c r="X1372">
        <v>3.1072494431376261</v>
      </c>
      <c r="Y1372">
        <v>2.2983706192659348</v>
      </c>
      <c r="Z1372">
        <v>2.2294409849884458</v>
      </c>
      <c r="AA1372">
        <v>0.31699250014423136</v>
      </c>
      <c r="AB1372">
        <v>3.0716203414881695</v>
      </c>
      <c r="AC1372">
        <v>2.0784634845557521</v>
      </c>
      <c r="AD1372">
        <v>7.2819904946035798</v>
      </c>
      <c r="AE1372">
        <v>7.606153539902972</v>
      </c>
      <c r="AF1372">
        <v>7.5127895906273841</v>
      </c>
      <c r="AG1372">
        <v>7.2443855427743467</v>
      </c>
      <c r="AH1372">
        <v>6.5491446413426671</v>
      </c>
      <c r="AI1372">
        <v>7.1147919292262758</v>
      </c>
    </row>
    <row r="1373" spans="1:35" x14ac:dyDescent="0.25">
      <c r="A1373" t="s">
        <v>1404</v>
      </c>
      <c r="B1373" t="s">
        <v>1845</v>
      </c>
      <c r="C1373">
        <v>6.7227662178322491</v>
      </c>
      <c r="D1373">
        <v>5.5676058355478464</v>
      </c>
      <c r="E1373">
        <v>4.5464334851326766</v>
      </c>
      <c r="F1373">
        <v>7.4064910363376519</v>
      </c>
      <c r="G1373">
        <v>5.4325675518109744</v>
      </c>
      <c r="H1373">
        <v>5.5717389306669354</v>
      </c>
      <c r="I1373">
        <v>5.9300281166847544</v>
      </c>
      <c r="J1373">
        <v>5.4899193575299323</v>
      </c>
      <c r="K1373">
        <v>5.2401985134674529</v>
      </c>
      <c r="L1373">
        <v>5.8971290715144367</v>
      </c>
      <c r="M1373">
        <v>4.7929087871144906</v>
      </c>
      <c r="N1373">
        <v>6.1814264215654537</v>
      </c>
      <c r="O1373">
        <v>5.7189480200898775</v>
      </c>
      <c r="P1373">
        <v>6.3810081623451449</v>
      </c>
      <c r="Q1373">
        <v>5.0495150499943913</v>
      </c>
      <c r="R1373">
        <v>5.3183007941452125</v>
      </c>
      <c r="S1373">
        <v>4.8608060803688247</v>
      </c>
      <c r="T1373">
        <v>5.5256059693502353</v>
      </c>
      <c r="U1373">
        <v>3.9643298869100758</v>
      </c>
      <c r="V1373">
        <v>6.321742203500488</v>
      </c>
      <c r="W1373">
        <v>1.0339850002884625</v>
      </c>
      <c r="X1373">
        <v>3.4274302520556619</v>
      </c>
      <c r="Y1373">
        <v>3.2412197227991597</v>
      </c>
      <c r="Z1373">
        <v>3.4198366820158577</v>
      </c>
      <c r="AA1373">
        <v>1.0339850002884625</v>
      </c>
      <c r="AB1373">
        <v>3.0457637380991756</v>
      </c>
      <c r="AC1373">
        <v>1.9043200879447453</v>
      </c>
      <c r="AD1373">
        <v>7.2465140392783471</v>
      </c>
      <c r="AE1373">
        <v>7.540154611356682</v>
      </c>
      <c r="AF1373">
        <v>7.5045058452136733</v>
      </c>
      <c r="AG1373">
        <v>7.4196486129021295</v>
      </c>
      <c r="AH1373">
        <v>6.6719457438240912</v>
      </c>
      <c r="AI1373">
        <v>7.2752718444428455</v>
      </c>
    </row>
    <row r="1374" spans="1:35" x14ac:dyDescent="0.25">
      <c r="A1374" t="s">
        <v>1405</v>
      </c>
      <c r="B1374" t="s">
        <v>1845</v>
      </c>
      <c r="C1374">
        <v>6.8453820868453805</v>
      </c>
      <c r="D1374">
        <v>5.6536964211744261</v>
      </c>
      <c r="E1374">
        <v>4.8286902828438514</v>
      </c>
      <c r="F1374">
        <v>7.6525400708277971</v>
      </c>
      <c r="G1374">
        <v>5.7503284652140865</v>
      </c>
      <c r="H1374">
        <v>5.7130505446420772</v>
      </c>
      <c r="I1374">
        <v>6.199263285186059</v>
      </c>
      <c r="J1374">
        <v>5.8098374775046144</v>
      </c>
      <c r="K1374">
        <v>6.0803800091236733</v>
      </c>
      <c r="L1374">
        <v>6.859745965475363</v>
      </c>
      <c r="M1374">
        <v>5.9644340892257555</v>
      </c>
      <c r="N1374">
        <v>6.6652459368191375</v>
      </c>
      <c r="O1374">
        <v>6.369534204886957</v>
      </c>
      <c r="P1374">
        <v>6.5820167825075133</v>
      </c>
      <c r="Q1374">
        <v>5.1484401733340981</v>
      </c>
      <c r="R1374">
        <v>5.9692189888255127</v>
      </c>
      <c r="S1374">
        <v>5.3051165155560724</v>
      </c>
      <c r="T1374">
        <v>6.2663110273017608</v>
      </c>
      <c r="U1374">
        <v>4.3416510829613015</v>
      </c>
      <c r="V1374">
        <v>6.7025963470692158</v>
      </c>
      <c r="W1374">
        <v>2.2457637380991762</v>
      </c>
      <c r="X1374">
        <v>3.7631129344178795</v>
      </c>
      <c r="Y1374">
        <v>3.2582269435703197</v>
      </c>
      <c r="Z1374">
        <v>3.5578455913715996</v>
      </c>
      <c r="AA1374">
        <v>0.86438561897747246</v>
      </c>
      <c r="AB1374">
        <v>3.4578308707446719</v>
      </c>
      <c r="AC1374">
        <v>3.0465141650713972</v>
      </c>
      <c r="AD1374">
        <v>7.6296119770643669</v>
      </c>
      <c r="AE1374">
        <v>8.0358753298635133</v>
      </c>
      <c r="AF1374">
        <v>7.9913794249987813</v>
      </c>
      <c r="AG1374">
        <v>7.6727709733243614</v>
      </c>
      <c r="AH1374">
        <v>6.8694998357787354</v>
      </c>
      <c r="AI1374">
        <v>7.56058862936466</v>
      </c>
    </row>
    <row r="1375" spans="1:35" x14ac:dyDescent="0.25">
      <c r="A1375" t="s">
        <v>1406</v>
      </c>
      <c r="B1375" t="s">
        <v>1845</v>
      </c>
      <c r="C1375">
        <v>6.8354949833353169</v>
      </c>
      <c r="D1375">
        <v>5.5375680788716366</v>
      </c>
      <c r="E1375">
        <v>4.8253872654872474</v>
      </c>
      <c r="F1375">
        <v>7.5325680071426069</v>
      </c>
      <c r="G1375">
        <v>5.3557711351350168</v>
      </c>
      <c r="H1375">
        <v>5.4477321945993804</v>
      </c>
      <c r="I1375">
        <v>5.9723854890873191</v>
      </c>
      <c r="J1375">
        <v>5.6274085761357195</v>
      </c>
      <c r="K1375">
        <v>5.5602712190889667</v>
      </c>
      <c r="L1375">
        <v>6.1630202827435889</v>
      </c>
      <c r="M1375">
        <v>5.1466369185606506</v>
      </c>
      <c r="N1375">
        <v>6.0941522240972406</v>
      </c>
      <c r="O1375">
        <v>5.5007777476353183</v>
      </c>
      <c r="P1375">
        <v>6.138743074451372</v>
      </c>
      <c r="Q1375">
        <v>5.0815464950330895</v>
      </c>
      <c r="R1375">
        <v>5.2715854192312737</v>
      </c>
      <c r="S1375">
        <v>4.7361501939143738</v>
      </c>
      <c r="T1375">
        <v>5.6582404364744425</v>
      </c>
      <c r="U1375">
        <v>4.0051420066229131</v>
      </c>
      <c r="V1375">
        <v>6.2464523082984034</v>
      </c>
      <c r="W1375">
        <v>1.8339850002884626</v>
      </c>
      <c r="X1375">
        <v>3.2598416036774558</v>
      </c>
      <c r="Y1375">
        <v>2.2983706192659348</v>
      </c>
      <c r="Z1375">
        <v>2.839934468967273</v>
      </c>
      <c r="AA1375">
        <v>0.51699250014423137</v>
      </c>
      <c r="AB1375">
        <v>3.3651507665766229</v>
      </c>
      <c r="AC1375">
        <v>2.2399344689672729</v>
      </c>
      <c r="AD1375">
        <v>7.1533321078539611</v>
      </c>
      <c r="AE1375">
        <v>7.6212379065062894</v>
      </c>
      <c r="AF1375">
        <v>7.4759758183159981</v>
      </c>
      <c r="AG1375">
        <v>7.2812177857111253</v>
      </c>
      <c r="AH1375">
        <v>6.4467903932215975</v>
      </c>
      <c r="AI1375">
        <v>7.2587846852867868</v>
      </c>
    </row>
    <row r="1376" spans="1:35" x14ac:dyDescent="0.25">
      <c r="A1376" t="s">
        <v>1407</v>
      </c>
      <c r="B1376" t="s">
        <v>1845</v>
      </c>
      <c r="C1376">
        <v>6.6436534106504768</v>
      </c>
      <c r="D1376">
        <v>5.8494351832891001</v>
      </c>
      <c r="E1376">
        <v>5.6370899258738225</v>
      </c>
      <c r="F1376">
        <v>7.2251586034114386</v>
      </c>
      <c r="G1376">
        <v>5.9467988920502011</v>
      </c>
      <c r="H1376">
        <v>6.1878152187611128</v>
      </c>
      <c r="I1376">
        <v>6.3603085493188143</v>
      </c>
      <c r="J1376">
        <v>5.7170231802179972</v>
      </c>
      <c r="K1376">
        <v>5.2115695310823718</v>
      </c>
      <c r="L1376">
        <v>5.6764635889723341</v>
      </c>
      <c r="M1376">
        <v>4.8609193955316314</v>
      </c>
      <c r="N1376">
        <v>5.9623985679109772</v>
      </c>
      <c r="O1376">
        <v>5.5217798086036574</v>
      </c>
      <c r="P1376">
        <v>5.9787265412950985</v>
      </c>
      <c r="Q1376">
        <v>5.0009261177636279</v>
      </c>
      <c r="R1376">
        <v>5.0808300225834016</v>
      </c>
      <c r="S1376">
        <v>5.0864557715881924</v>
      </c>
      <c r="T1376">
        <v>5.4535614637312841</v>
      </c>
      <c r="U1376">
        <v>4.05822694357032</v>
      </c>
      <c r="V1376">
        <v>6.0546220684158181</v>
      </c>
      <c r="W1376">
        <v>1.528771237954945</v>
      </c>
      <c r="X1376">
        <v>3.3056053417766322</v>
      </c>
      <c r="Y1376">
        <v>3.4103310079993401</v>
      </c>
      <c r="Z1376">
        <v>3.7672298008490976</v>
      </c>
      <c r="AA1376">
        <v>1.4679700005769252</v>
      </c>
      <c r="AB1376">
        <v>3.8752047230876219</v>
      </c>
      <c r="AC1376">
        <v>3.9839519040000448</v>
      </c>
      <c r="AD1376">
        <v>6.9449894251571456</v>
      </c>
      <c r="AE1376">
        <v>7.2493379419680348</v>
      </c>
      <c r="AF1376">
        <v>7.2968184878228284</v>
      </c>
      <c r="AG1376">
        <v>7.2387793546954979</v>
      </c>
      <c r="AH1376">
        <v>6.2460937559870793</v>
      </c>
      <c r="AI1376">
        <v>6.8979824031953552</v>
      </c>
    </row>
    <row r="1377" spans="1:35" x14ac:dyDescent="0.25">
      <c r="A1377" t="s">
        <v>1408</v>
      </c>
      <c r="B1377" t="s">
        <v>1845</v>
      </c>
      <c r="C1377">
        <v>9.0879318128552384</v>
      </c>
      <c r="D1377">
        <v>8.2424785684321602</v>
      </c>
      <c r="E1377">
        <v>7.0808902674373631</v>
      </c>
      <c r="F1377">
        <v>9.5805145712889885</v>
      </c>
      <c r="G1377">
        <v>8.2979423356406343</v>
      </c>
      <c r="H1377">
        <v>7.2359126717429394</v>
      </c>
      <c r="I1377">
        <v>7.3320792324465378</v>
      </c>
      <c r="J1377">
        <v>7.5581565080708302</v>
      </c>
      <c r="K1377">
        <v>7.4946913329169371</v>
      </c>
      <c r="L1377">
        <v>8.0588850679609152</v>
      </c>
      <c r="M1377">
        <v>7.3747648963149874</v>
      </c>
      <c r="N1377">
        <v>7.9590280890219516</v>
      </c>
      <c r="O1377">
        <v>7.9101153490720213</v>
      </c>
      <c r="P1377">
        <v>7.8882455906081219</v>
      </c>
      <c r="Q1377">
        <v>6.6268728702552817</v>
      </c>
      <c r="R1377">
        <v>7.2513260082314659</v>
      </c>
      <c r="S1377">
        <v>6.2460987583537069</v>
      </c>
      <c r="T1377">
        <v>7.6227774352293416</v>
      </c>
      <c r="U1377">
        <v>6.0639340211199197</v>
      </c>
      <c r="V1377">
        <v>7.8104398118501406</v>
      </c>
      <c r="W1377">
        <v>4.0692057750280544</v>
      </c>
      <c r="X1377">
        <v>5.984132420277076</v>
      </c>
      <c r="Y1377">
        <v>5.298720646100012</v>
      </c>
      <c r="Z1377">
        <v>5.2934593902109475</v>
      </c>
      <c r="AA1377">
        <v>3.6522279955107519</v>
      </c>
      <c r="AB1377">
        <v>6.0064277335001979</v>
      </c>
      <c r="AC1377">
        <v>5.0412692157798533</v>
      </c>
      <c r="AD1377">
        <v>8.8410126471622519</v>
      </c>
      <c r="AE1377">
        <v>9.0648665187999899</v>
      </c>
      <c r="AF1377">
        <v>9.1035211637872884</v>
      </c>
      <c r="AG1377">
        <v>9.1062460818708573</v>
      </c>
      <c r="AH1377">
        <v>7.8261196089576561</v>
      </c>
      <c r="AI1377">
        <v>8.5726777804043408</v>
      </c>
    </row>
    <row r="1378" spans="1:35" x14ac:dyDescent="0.25">
      <c r="A1378" t="s">
        <v>1409</v>
      </c>
      <c r="B1378" t="s">
        <v>1845</v>
      </c>
      <c r="C1378">
        <v>6.5356300138219989</v>
      </c>
      <c r="D1378">
        <v>5.386975512025808</v>
      </c>
      <c r="E1378">
        <v>4.6383881101998279</v>
      </c>
      <c r="F1378">
        <v>7.3875330289995702</v>
      </c>
      <c r="G1378">
        <v>4.8661732299636542</v>
      </c>
      <c r="H1378">
        <v>5.1440558667517005</v>
      </c>
      <c r="I1378">
        <v>5.8111845110276725</v>
      </c>
      <c r="J1378">
        <v>5.37370011994087</v>
      </c>
      <c r="K1378">
        <v>5.858702180072731</v>
      </c>
      <c r="L1378">
        <v>6.630221600707257</v>
      </c>
      <c r="M1378">
        <v>5.6503385056979827</v>
      </c>
      <c r="N1378">
        <v>6.5532631494617766</v>
      </c>
      <c r="O1378">
        <v>6.0161022751072366</v>
      </c>
      <c r="P1378">
        <v>6.2950441846867395</v>
      </c>
      <c r="Q1378">
        <v>5.0300039881098568</v>
      </c>
      <c r="R1378">
        <v>5.7097354125728215</v>
      </c>
      <c r="S1378">
        <v>4.9013940921028789</v>
      </c>
      <c r="T1378">
        <v>5.8087198509183384</v>
      </c>
      <c r="U1378">
        <v>4.1924024014104591</v>
      </c>
      <c r="V1378">
        <v>6.5438700210705978</v>
      </c>
      <c r="W1378">
        <v>3.6254195191228762</v>
      </c>
      <c r="X1378">
        <v>3.3886128416324008</v>
      </c>
      <c r="Y1378">
        <v>2.7158631875160033</v>
      </c>
      <c r="Z1378">
        <v>3.2481582664323914</v>
      </c>
      <c r="AA1378">
        <v>1.195455984699983</v>
      </c>
      <c r="AB1378">
        <v>4.8632032612147666</v>
      </c>
      <c r="AC1378">
        <v>2.9043200879447455</v>
      </c>
      <c r="AD1378">
        <v>7.2864364185912649</v>
      </c>
      <c r="AE1378">
        <v>7.6989563282996238</v>
      </c>
      <c r="AF1378">
        <v>7.5600622858782591</v>
      </c>
      <c r="AG1378">
        <v>7.2341415608859876</v>
      </c>
      <c r="AH1378">
        <v>6.3704717293880915</v>
      </c>
      <c r="AI1378">
        <v>7.1727804527025922</v>
      </c>
    </row>
    <row r="1379" spans="1:35" x14ac:dyDescent="0.25">
      <c r="A1379" t="s">
        <v>1410</v>
      </c>
      <c r="B1379" t="s">
        <v>1845</v>
      </c>
      <c r="C1379">
        <v>6.6926615880879359</v>
      </c>
      <c r="D1379">
        <v>5.748676446738525</v>
      </c>
      <c r="E1379">
        <v>5.1421228749148353</v>
      </c>
      <c r="F1379">
        <v>7.2388475166665076</v>
      </c>
      <c r="G1379">
        <v>5.685888322168962</v>
      </c>
      <c r="H1379">
        <v>5.3178590601655236</v>
      </c>
      <c r="I1379">
        <v>5.5516439042060108</v>
      </c>
      <c r="J1379">
        <v>5.5427362295906413</v>
      </c>
      <c r="K1379">
        <v>5.3719964305300874</v>
      </c>
      <c r="L1379">
        <v>5.8996408107609613</v>
      </c>
      <c r="M1379">
        <v>5.2256055559161645</v>
      </c>
      <c r="N1379">
        <v>5.9494896023112567</v>
      </c>
      <c r="O1379">
        <v>5.6275142849093651</v>
      </c>
      <c r="P1379">
        <v>5.8273180142639847</v>
      </c>
      <c r="Q1379">
        <v>4.5899545450074672</v>
      </c>
      <c r="R1379">
        <v>5.4409393538002231</v>
      </c>
      <c r="S1379">
        <v>4.3536795660404417</v>
      </c>
      <c r="T1379">
        <v>5.3073549220576046</v>
      </c>
      <c r="U1379">
        <v>3.9534452978042594</v>
      </c>
      <c r="V1379">
        <v>6.0860574662665679</v>
      </c>
      <c r="W1379">
        <v>2.0849625007211561</v>
      </c>
      <c r="X1379">
        <v>3.3774437510817346</v>
      </c>
      <c r="Y1379">
        <v>2.4534452978042589</v>
      </c>
      <c r="Z1379">
        <v>3.4594316186372978</v>
      </c>
      <c r="AA1379">
        <v>0.49999999999999994</v>
      </c>
      <c r="AB1379">
        <v>3.633393270347451</v>
      </c>
      <c r="AC1379">
        <v>2.792481250360578</v>
      </c>
      <c r="AD1379">
        <v>6.8886276575959622</v>
      </c>
      <c r="AE1379">
        <v>7.4253376040323706</v>
      </c>
      <c r="AF1379">
        <v>7.5166684801919743</v>
      </c>
      <c r="AG1379">
        <v>7.041739663665922</v>
      </c>
      <c r="AH1379">
        <v>6.0868385681517108</v>
      </c>
      <c r="AI1379">
        <v>6.9879239840033929</v>
      </c>
    </row>
    <row r="1380" spans="1:35" x14ac:dyDescent="0.25">
      <c r="A1380" t="s">
        <v>1411</v>
      </c>
      <c r="B1380" t="s">
        <v>1845</v>
      </c>
      <c r="C1380">
        <v>10.156473382250859</v>
      </c>
      <c r="D1380">
        <v>9.2636418393999644</v>
      </c>
      <c r="E1380">
        <v>8.2005077077206145</v>
      </c>
      <c r="F1380">
        <v>10.643594691807882</v>
      </c>
      <c r="G1380">
        <v>9.2713636037959919</v>
      </c>
      <c r="H1380">
        <v>8.0378511283440819</v>
      </c>
      <c r="I1380">
        <v>7.8766654503761044</v>
      </c>
      <c r="J1380">
        <v>8.4996382623862541</v>
      </c>
      <c r="K1380">
        <v>7.5608642383381852</v>
      </c>
      <c r="L1380">
        <v>8.2291901913852943</v>
      </c>
      <c r="M1380">
        <v>7.5954734184367965</v>
      </c>
      <c r="N1380">
        <v>8.1200901407503778</v>
      </c>
      <c r="O1380">
        <v>8.1085809557578443</v>
      </c>
      <c r="P1380">
        <v>7.917465422595467</v>
      </c>
      <c r="Q1380">
        <v>6.5524806964050351</v>
      </c>
      <c r="R1380">
        <v>7.340354017973306</v>
      </c>
      <c r="S1380">
        <v>6.3111478455255758</v>
      </c>
      <c r="T1380">
        <v>7.7430701690777655</v>
      </c>
      <c r="U1380">
        <v>5.8391515620111969</v>
      </c>
      <c r="V1380">
        <v>7.9661192448652569</v>
      </c>
      <c r="W1380">
        <v>4.6465165070992978</v>
      </c>
      <c r="X1380">
        <v>5.9073110751369216</v>
      </c>
      <c r="Y1380">
        <v>5.164710154744709</v>
      </c>
      <c r="Z1380">
        <v>5.1448431451124703</v>
      </c>
      <c r="AA1380">
        <v>2.9323556195543978</v>
      </c>
      <c r="AB1380">
        <v>5.9573825303831995</v>
      </c>
      <c r="AC1380">
        <v>4.785471104995322</v>
      </c>
      <c r="AD1380">
        <v>8.9802470579768165</v>
      </c>
      <c r="AE1380">
        <v>9.2571263140135667</v>
      </c>
      <c r="AF1380">
        <v>9.2857073673207218</v>
      </c>
      <c r="AG1380">
        <v>9.212985171777504</v>
      </c>
      <c r="AH1380">
        <v>7.8429582266044777</v>
      </c>
      <c r="AI1380">
        <v>8.6300920576778797</v>
      </c>
    </row>
    <row r="1381" spans="1:35" x14ac:dyDescent="0.25">
      <c r="A1381" t="s">
        <v>1412</v>
      </c>
      <c r="B1381" t="s">
        <v>1845</v>
      </c>
      <c r="C1381">
        <v>6.5720646367524465</v>
      </c>
      <c r="D1381">
        <v>5.0931011248650204</v>
      </c>
      <c r="E1381">
        <v>4.2619272436208409</v>
      </c>
      <c r="F1381">
        <v>7.2197015849214283</v>
      </c>
      <c r="G1381">
        <v>5.3415393976461187</v>
      </c>
      <c r="H1381">
        <v>5.3698105674952261</v>
      </c>
      <c r="I1381">
        <v>5.7410155271276748</v>
      </c>
      <c r="J1381">
        <v>5.1708450076190484</v>
      </c>
      <c r="K1381">
        <v>5.286914752954643</v>
      </c>
      <c r="L1381">
        <v>5.8131473853972286</v>
      </c>
      <c r="M1381">
        <v>4.4632828252599905</v>
      </c>
      <c r="N1381">
        <v>5.8423832235528748</v>
      </c>
      <c r="O1381">
        <v>5.2715194479081591</v>
      </c>
      <c r="P1381">
        <v>5.9791533752412906</v>
      </c>
      <c r="Q1381">
        <v>4.2077977256321075</v>
      </c>
      <c r="R1381">
        <v>4.7562014900106062</v>
      </c>
      <c r="S1381">
        <v>4.4757230041619751</v>
      </c>
      <c r="T1381">
        <v>5.3227539256105239</v>
      </c>
      <c r="U1381">
        <v>3.7441143192382116</v>
      </c>
      <c r="V1381">
        <v>5.8339279652047882</v>
      </c>
      <c r="W1381">
        <v>1.6643856189774724</v>
      </c>
      <c r="X1381">
        <v>2.8792139115279736</v>
      </c>
      <c r="Y1381">
        <v>2.2189475010096191</v>
      </c>
      <c r="Z1381">
        <v>2.0339850002884625</v>
      </c>
      <c r="AA1381">
        <v>1.0339850002884625</v>
      </c>
      <c r="AB1381">
        <v>2.4493481196986289</v>
      </c>
      <c r="AC1381">
        <v>2.7740729439166807</v>
      </c>
      <c r="AD1381">
        <v>6.9942384367169845</v>
      </c>
      <c r="AE1381">
        <v>7.4125143267710945</v>
      </c>
      <c r="AF1381">
        <v>7.2589766109318727</v>
      </c>
      <c r="AG1381">
        <v>6.9632605062285426</v>
      </c>
      <c r="AH1381">
        <v>6.3526342955807946</v>
      </c>
      <c r="AI1381">
        <v>7.0700082904097483</v>
      </c>
    </row>
    <row r="1382" spans="1:35" x14ac:dyDescent="0.25">
      <c r="A1382" t="s">
        <v>1413</v>
      </c>
      <c r="B1382" t="s">
        <v>1845</v>
      </c>
      <c r="C1382">
        <v>6.5623427486702033</v>
      </c>
      <c r="D1382">
        <v>5.5781657948376893</v>
      </c>
      <c r="E1382">
        <v>4.3441343573651112</v>
      </c>
      <c r="F1382">
        <v>7.25917944551367</v>
      </c>
      <c r="G1382">
        <v>5.2053831591719923</v>
      </c>
      <c r="H1382">
        <v>5.4439263539298981</v>
      </c>
      <c r="I1382">
        <v>5.7983831885382298</v>
      </c>
      <c r="J1382">
        <v>5.5120434266626175</v>
      </c>
      <c r="K1382">
        <v>5.3496315254225202</v>
      </c>
      <c r="L1382">
        <v>6.2375426262807956</v>
      </c>
      <c r="M1382">
        <v>5.0343252793477324</v>
      </c>
      <c r="N1382">
        <v>6.0418513610241034</v>
      </c>
      <c r="O1382">
        <v>5.3904535324358323</v>
      </c>
      <c r="P1382">
        <v>5.9705797606219333</v>
      </c>
      <c r="Q1382">
        <v>4.6430174794446106</v>
      </c>
      <c r="R1382">
        <v>5.2431054742633503</v>
      </c>
      <c r="S1382">
        <v>4.6297628355607774</v>
      </c>
      <c r="T1382">
        <v>5.467350641499686</v>
      </c>
      <c r="U1382">
        <v>3.6392089898663746</v>
      </c>
      <c r="V1382">
        <v>6.1160505006546355</v>
      </c>
      <c r="W1382">
        <v>2.045763738099176</v>
      </c>
      <c r="X1382">
        <v>3.0821432667208541</v>
      </c>
      <c r="Y1382">
        <v>1.6983706192659349</v>
      </c>
      <c r="Z1382">
        <v>2.1169925001442316</v>
      </c>
      <c r="AA1382">
        <v>1.1509775004326939</v>
      </c>
      <c r="AB1382">
        <v>3.1213273087159057</v>
      </c>
      <c r="AC1382">
        <v>2.7072494431376257</v>
      </c>
      <c r="AD1382">
        <v>7.2161141500929764</v>
      </c>
      <c r="AE1382">
        <v>7.5757534974849952</v>
      </c>
      <c r="AF1382">
        <v>7.4912358848166942</v>
      </c>
      <c r="AG1382">
        <v>7.1754308615871478</v>
      </c>
      <c r="AH1382">
        <v>6.4461648680254022</v>
      </c>
      <c r="AI1382">
        <v>6.9999810052178235</v>
      </c>
    </row>
    <row r="1383" spans="1:35" x14ac:dyDescent="0.25">
      <c r="A1383" t="s">
        <v>1414</v>
      </c>
      <c r="B1383" t="s">
        <v>1845</v>
      </c>
      <c r="C1383">
        <v>6.7678951621681422</v>
      </c>
      <c r="D1383">
        <v>6.0320589848765342</v>
      </c>
      <c r="E1383">
        <v>5.0245946596353877</v>
      </c>
      <c r="F1383">
        <v>7.4099691962131713</v>
      </c>
      <c r="G1383">
        <v>6.0430441223751492</v>
      </c>
      <c r="H1383">
        <v>6.1070456258585004</v>
      </c>
      <c r="I1383">
        <v>6.4404558617582541</v>
      </c>
      <c r="J1383">
        <v>5.8703120222447067</v>
      </c>
      <c r="K1383">
        <v>5.3516241739801815</v>
      </c>
      <c r="L1383">
        <v>5.9524415485848579</v>
      </c>
      <c r="M1383">
        <v>4.9145074809897906</v>
      </c>
      <c r="N1383">
        <v>6.3681703779985828</v>
      </c>
      <c r="O1383">
        <v>6.0623044333503611</v>
      </c>
      <c r="P1383">
        <v>6.4236466314106861</v>
      </c>
      <c r="Q1383">
        <v>5.4568089539242637</v>
      </c>
      <c r="R1383">
        <v>5.6533774343209853</v>
      </c>
      <c r="S1383">
        <v>5.1841783707539904</v>
      </c>
      <c r="T1383">
        <v>5.8627479984003266</v>
      </c>
      <c r="U1383">
        <v>4.1359400011538501</v>
      </c>
      <c r="V1383">
        <v>6.6602820107810814</v>
      </c>
      <c r="W1383">
        <v>2.1768341038216872</v>
      </c>
      <c r="X1383">
        <v>3.4085199763425842</v>
      </c>
      <c r="Y1383">
        <v>4.1444227521998931</v>
      </c>
      <c r="Z1383">
        <v>4.3713434612735256</v>
      </c>
      <c r="AA1383">
        <v>1.4679700005769249</v>
      </c>
      <c r="AB1383">
        <v>3.7954559846999834</v>
      </c>
      <c r="AC1383">
        <v>3.6468025599061789</v>
      </c>
      <c r="AD1383">
        <v>7.0414173388497767</v>
      </c>
      <c r="AE1383">
        <v>7.4761652867237531</v>
      </c>
      <c r="AF1383">
        <v>7.4298614703175812</v>
      </c>
      <c r="AG1383">
        <v>8.0225524349284054</v>
      </c>
      <c r="AH1383">
        <v>6.8911070379333079</v>
      </c>
      <c r="AI1383">
        <v>7.3915664981989293</v>
      </c>
    </row>
    <row r="1384" spans="1:35" x14ac:dyDescent="0.25">
      <c r="A1384" t="s">
        <v>1415</v>
      </c>
      <c r="B1384" t="s">
        <v>1845</v>
      </c>
      <c r="C1384">
        <v>6.983128637987198</v>
      </c>
      <c r="D1384">
        <v>6.2442765963130133</v>
      </c>
      <c r="E1384">
        <v>5.4712612054199097</v>
      </c>
      <c r="F1384">
        <v>7.6163149461858968</v>
      </c>
      <c r="G1384">
        <v>6.1643298869100764</v>
      </c>
      <c r="H1384">
        <v>6.0422719474203053</v>
      </c>
      <c r="I1384">
        <v>6.4465546675825056</v>
      </c>
      <c r="J1384">
        <v>5.8782676559986138</v>
      </c>
      <c r="K1384">
        <v>5.7602712190889669</v>
      </c>
      <c r="L1384">
        <v>6.4433499356456858</v>
      </c>
      <c r="M1384">
        <v>5.5241567699606033</v>
      </c>
      <c r="N1384">
        <v>6.435045884612757</v>
      </c>
      <c r="O1384">
        <v>6.0869941473303726</v>
      </c>
      <c r="P1384">
        <v>6.448747977901748</v>
      </c>
      <c r="Q1384">
        <v>4.994376165052449</v>
      </c>
      <c r="R1384">
        <v>5.7239453086039935</v>
      </c>
      <c r="S1384">
        <v>5.1957376235785455</v>
      </c>
      <c r="T1384">
        <v>5.92849125542915</v>
      </c>
      <c r="U1384">
        <v>4.4459468346374909</v>
      </c>
      <c r="V1384">
        <v>6.5697522329166702</v>
      </c>
      <c r="W1384">
        <v>3.3219280948873626</v>
      </c>
      <c r="X1384">
        <v>3.862937889166099</v>
      </c>
      <c r="Y1384">
        <v>3.672443563182616</v>
      </c>
      <c r="Z1384">
        <v>4.6565828422093256</v>
      </c>
      <c r="AA1384">
        <v>2.5821285460939247</v>
      </c>
      <c r="AB1384">
        <v>4.3947305055990853</v>
      </c>
      <c r="AC1384">
        <v>3.774534976054122</v>
      </c>
      <c r="AD1384">
        <v>7.2697148207779128</v>
      </c>
      <c r="AE1384">
        <v>7.7319857478829324</v>
      </c>
      <c r="AF1384">
        <v>7.5505722622641649</v>
      </c>
      <c r="AG1384">
        <v>7.6429777240347789</v>
      </c>
      <c r="AH1384">
        <v>6.6309296722483051</v>
      </c>
      <c r="AI1384">
        <v>7.2720017718740806</v>
      </c>
    </row>
    <row r="1385" spans="1:35" x14ac:dyDescent="0.25">
      <c r="A1385" t="s">
        <v>1416</v>
      </c>
      <c r="B1385" t="s">
        <v>1845</v>
      </c>
      <c r="C1385">
        <v>6.8251012049332616</v>
      </c>
      <c r="D1385">
        <v>5.8558654380023336</v>
      </c>
      <c r="E1385">
        <v>5.4941958077917086</v>
      </c>
      <c r="F1385">
        <v>7.6652486021087949</v>
      </c>
      <c r="G1385">
        <v>6.0122572265399876</v>
      </c>
      <c r="H1385">
        <v>6.1374470193560038</v>
      </c>
      <c r="I1385">
        <v>6.6996187571094632</v>
      </c>
      <c r="J1385">
        <v>5.8660624522524731</v>
      </c>
      <c r="K1385">
        <v>6.4901012832527467</v>
      </c>
      <c r="L1385">
        <v>7.2376031859640673</v>
      </c>
      <c r="M1385">
        <v>6.5983941911308666</v>
      </c>
      <c r="N1385">
        <v>7.0339614500655028</v>
      </c>
      <c r="O1385">
        <v>6.8453616825634791</v>
      </c>
      <c r="P1385">
        <v>7.0482630530048498</v>
      </c>
      <c r="Q1385">
        <v>5.5772125120479101</v>
      </c>
      <c r="R1385">
        <v>6.3307128515963838</v>
      </c>
      <c r="S1385">
        <v>5.4358597295664195</v>
      </c>
      <c r="T1385">
        <v>6.6972086294326409</v>
      </c>
      <c r="U1385">
        <v>5.2381305405355452</v>
      </c>
      <c r="V1385">
        <v>7.0543785009671307</v>
      </c>
      <c r="W1385">
        <v>2.1101493570766485</v>
      </c>
      <c r="X1385">
        <v>3.7770010341174491</v>
      </c>
      <c r="Y1385">
        <v>3.8552975883774394</v>
      </c>
      <c r="Z1385">
        <v>4.084320929949401</v>
      </c>
      <c r="AA1385">
        <v>2.1124484848442147</v>
      </c>
      <c r="AB1385">
        <v>4.3416254817006337</v>
      </c>
      <c r="AC1385">
        <v>4.2484827089712356</v>
      </c>
      <c r="AD1385">
        <v>7.7613182207123552</v>
      </c>
      <c r="AE1385">
        <v>8.0545175560157833</v>
      </c>
      <c r="AF1385">
        <v>7.9648737568838852</v>
      </c>
      <c r="AG1385">
        <v>8.0259482281830241</v>
      </c>
      <c r="AH1385">
        <v>6.8563745447369318</v>
      </c>
      <c r="AI1385">
        <v>7.6117326685800819</v>
      </c>
    </row>
    <row r="1386" spans="1:35" x14ac:dyDescent="0.25">
      <c r="A1386" t="s">
        <v>1417</v>
      </c>
      <c r="B1386" t="s">
        <v>1845</v>
      </c>
      <c r="C1386">
        <v>6.4566694910872124</v>
      </c>
      <c r="D1386">
        <v>5.4866970697997086</v>
      </c>
      <c r="E1386">
        <v>4.6503815341535972</v>
      </c>
      <c r="F1386">
        <v>7.0930213587926252</v>
      </c>
      <c r="G1386">
        <v>5.3939285956579441</v>
      </c>
      <c r="H1386">
        <v>5.5939096259325387</v>
      </c>
      <c r="I1386">
        <v>5.7103392734768867</v>
      </c>
      <c r="J1386">
        <v>5.5288632078728313</v>
      </c>
      <c r="K1386">
        <v>5.0361649145413017</v>
      </c>
      <c r="L1386">
        <v>5.9824153031356646</v>
      </c>
      <c r="M1386">
        <v>4.9069205166208976</v>
      </c>
      <c r="N1386">
        <v>5.9001215483929421</v>
      </c>
      <c r="O1386">
        <v>5.1863278474216541</v>
      </c>
      <c r="P1386">
        <v>5.8858945786160692</v>
      </c>
      <c r="Q1386">
        <v>4.5824153031356643</v>
      </c>
      <c r="R1386">
        <v>5.2867589543503293</v>
      </c>
      <c r="S1386">
        <v>4.5121850378807569</v>
      </c>
      <c r="T1386">
        <v>5.0967298992016312</v>
      </c>
      <c r="U1386">
        <v>3.6752047230876226</v>
      </c>
      <c r="V1386">
        <v>5.9766315059415502</v>
      </c>
      <c r="W1386">
        <v>1.9287712379549451</v>
      </c>
      <c r="X1386">
        <v>3.1926243721006511</v>
      </c>
      <c r="Y1386">
        <v>3.1242272226549277</v>
      </c>
      <c r="Z1386">
        <v>3.8225291339771696</v>
      </c>
      <c r="AA1386">
        <v>1.4153631194101663</v>
      </c>
      <c r="AB1386">
        <v>4.3029551370770607</v>
      </c>
      <c r="AC1386">
        <v>3.3902569429933944</v>
      </c>
      <c r="AD1386">
        <v>6.993214692340838</v>
      </c>
      <c r="AE1386">
        <v>7.4719724845719533</v>
      </c>
      <c r="AF1386">
        <v>7.3661779430441747</v>
      </c>
      <c r="AG1386">
        <v>7.3190341568937454</v>
      </c>
      <c r="AH1386">
        <v>6.3733954202860899</v>
      </c>
      <c r="AI1386">
        <v>7.0024202652773884</v>
      </c>
    </row>
    <row r="1387" spans="1:35" x14ac:dyDescent="0.25">
      <c r="A1387" t="s">
        <v>1418</v>
      </c>
      <c r="B1387" t="s">
        <v>1845</v>
      </c>
      <c r="C1387">
        <v>6.9905594138282483</v>
      </c>
      <c r="D1387">
        <v>5.6389300325073108</v>
      </c>
      <c r="E1387">
        <v>4.9476742079037184</v>
      </c>
      <c r="F1387">
        <v>7.6229504632199641</v>
      </c>
      <c r="G1387">
        <v>5.6307934717585297</v>
      </c>
      <c r="H1387">
        <v>5.7029302673654216</v>
      </c>
      <c r="I1387">
        <v>6.1102868311928313</v>
      </c>
      <c r="J1387">
        <v>5.590042328913019</v>
      </c>
      <c r="K1387">
        <v>5.74232532944451</v>
      </c>
      <c r="L1387">
        <v>6.4234100266425402</v>
      </c>
      <c r="M1387">
        <v>5.4123346964367531</v>
      </c>
      <c r="N1387">
        <v>6.3868705678901065</v>
      </c>
      <c r="O1387">
        <v>5.6429455970972544</v>
      </c>
      <c r="P1387">
        <v>6.4536478758969915</v>
      </c>
      <c r="Q1387">
        <v>5.0014165434894684</v>
      </c>
      <c r="R1387">
        <v>5.5211337004064953</v>
      </c>
      <c r="S1387">
        <v>4.9491807298194228</v>
      </c>
      <c r="T1387">
        <v>5.7750606485498839</v>
      </c>
      <c r="U1387">
        <v>3.9331060465266185</v>
      </c>
      <c r="V1387">
        <v>6.4281916995247741</v>
      </c>
      <c r="W1387">
        <v>1.4339850002884627</v>
      </c>
      <c r="X1387">
        <v>3.4611268575093432</v>
      </c>
      <c r="Y1387">
        <v>2.3745349760541212</v>
      </c>
      <c r="Z1387">
        <v>2.7125438854098642</v>
      </c>
      <c r="AA1387">
        <v>0.6</v>
      </c>
      <c r="AB1387">
        <v>3.0962211322991338</v>
      </c>
      <c r="AC1387">
        <v>2.9137337386761013</v>
      </c>
      <c r="AD1387">
        <v>7.6232640218392804</v>
      </c>
      <c r="AE1387">
        <v>7.9636506614533609</v>
      </c>
      <c r="AF1387">
        <v>7.7958695188629274</v>
      </c>
      <c r="AG1387">
        <v>7.546876266800945</v>
      </c>
      <c r="AH1387">
        <v>6.8822408772263239</v>
      </c>
      <c r="AI1387">
        <v>7.5300291250491673</v>
      </c>
    </row>
    <row r="1388" spans="1:35" x14ac:dyDescent="0.25">
      <c r="A1388" t="s">
        <v>1419</v>
      </c>
      <c r="B1388" t="s">
        <v>1845</v>
      </c>
      <c r="C1388">
        <v>12.972319624339228</v>
      </c>
      <c r="D1388">
        <v>12.316986083065164</v>
      </c>
      <c r="E1388">
        <v>11.324648721371213</v>
      </c>
      <c r="F1388">
        <v>13.463117486130562</v>
      </c>
      <c r="G1388">
        <v>12.460343829244177</v>
      </c>
      <c r="H1388">
        <v>11.686734039221017</v>
      </c>
      <c r="I1388">
        <v>11.765590278575079</v>
      </c>
      <c r="J1388">
        <v>11.945406832722506</v>
      </c>
      <c r="K1388">
        <v>11.18011396498142</v>
      </c>
      <c r="L1388">
        <v>11.718084833167291</v>
      </c>
      <c r="M1388">
        <v>11.254365915188757</v>
      </c>
      <c r="N1388">
        <v>11.616796294744221</v>
      </c>
      <c r="O1388">
        <v>11.851607197522185</v>
      </c>
      <c r="P1388">
        <v>11.568874687557756</v>
      </c>
      <c r="Q1388">
        <v>10.415896137589094</v>
      </c>
      <c r="R1388">
        <v>11.139370727229867</v>
      </c>
      <c r="S1388">
        <v>10.208922638298917</v>
      </c>
      <c r="T1388">
        <v>11.493860946359858</v>
      </c>
      <c r="U1388">
        <v>10.09383693738546</v>
      </c>
      <c r="V1388">
        <v>11.772210872987424</v>
      </c>
      <c r="W1388">
        <v>8.5358756547508126</v>
      </c>
      <c r="X1388">
        <v>9.6273689867951173</v>
      </c>
      <c r="Y1388">
        <v>9.7018579048864098</v>
      </c>
      <c r="Z1388">
        <v>9.7584399638928119</v>
      </c>
      <c r="AA1388">
        <v>7.5456109116483043</v>
      </c>
      <c r="AB1388">
        <v>9.8127985512471252</v>
      </c>
      <c r="AC1388">
        <v>9.0470071891674628</v>
      </c>
      <c r="AD1388">
        <v>13.021271122890898</v>
      </c>
      <c r="AE1388">
        <v>13.164594617240629</v>
      </c>
      <c r="AF1388">
        <v>13.219150215613466</v>
      </c>
      <c r="AG1388">
        <v>13.541018592360865</v>
      </c>
      <c r="AH1388">
        <v>11.768729752221368</v>
      </c>
      <c r="AI1388">
        <v>12.643109750090048</v>
      </c>
    </row>
    <row r="1389" spans="1:35" x14ac:dyDescent="0.25">
      <c r="A1389" t="s">
        <v>1420</v>
      </c>
      <c r="B1389" t="s">
        <v>1845</v>
      </c>
      <c r="C1389">
        <v>6.6330521135495601</v>
      </c>
      <c r="D1389">
        <v>5.9788847732758681</v>
      </c>
      <c r="E1389">
        <v>5.2369427496359062</v>
      </c>
      <c r="F1389">
        <v>7.3845736616597151</v>
      </c>
      <c r="G1389">
        <v>5.4920364786630431</v>
      </c>
      <c r="H1389">
        <v>5.9732776754196095</v>
      </c>
      <c r="I1389">
        <v>6.2954812005944518</v>
      </c>
      <c r="J1389">
        <v>5.8658161271851794</v>
      </c>
      <c r="K1389">
        <v>6.6553457451165725</v>
      </c>
      <c r="L1389">
        <v>7.2979472317367042</v>
      </c>
      <c r="M1389">
        <v>6.570054554698797</v>
      </c>
      <c r="N1389">
        <v>7.0926188060972937</v>
      </c>
      <c r="O1389">
        <v>6.9071385274088213</v>
      </c>
      <c r="P1389">
        <v>6.9687726210518042</v>
      </c>
      <c r="Q1389">
        <v>5.2766086928266258</v>
      </c>
      <c r="R1389">
        <v>6.3420285851182152</v>
      </c>
      <c r="S1389">
        <v>5.3606067512766069</v>
      </c>
      <c r="T1389">
        <v>6.6248135393256993</v>
      </c>
      <c r="U1389">
        <v>4.9343806135306663</v>
      </c>
      <c r="V1389">
        <v>7.0194268178512642</v>
      </c>
      <c r="W1389">
        <v>1.5509775004326938</v>
      </c>
      <c r="X1389">
        <v>3.0546425619708666</v>
      </c>
      <c r="Y1389">
        <v>3.3517279274049154</v>
      </c>
      <c r="Z1389">
        <v>4.6638568039815489</v>
      </c>
      <c r="AA1389">
        <v>1.2339850002884625</v>
      </c>
      <c r="AB1389">
        <v>3.3737645109550001</v>
      </c>
      <c r="AC1389">
        <v>2.6488132928389634</v>
      </c>
      <c r="AD1389">
        <v>7.2997525512785355</v>
      </c>
      <c r="AE1389">
        <v>7.5951087691940504</v>
      </c>
      <c r="AF1389">
        <v>7.4452186439159362</v>
      </c>
      <c r="AG1389">
        <v>7.8494639067496825</v>
      </c>
      <c r="AH1389">
        <v>6.4835708089251023</v>
      </c>
      <c r="AI1389">
        <v>7.2109424518709719</v>
      </c>
    </row>
    <row r="1390" spans="1:35" x14ac:dyDescent="0.25">
      <c r="A1390" t="s">
        <v>1421</v>
      </c>
      <c r="B1390" t="s">
        <v>1845</v>
      </c>
      <c r="C1390">
        <v>7.4142971718830069</v>
      </c>
      <c r="D1390">
        <v>6.4159172341107604</v>
      </c>
      <c r="E1390">
        <v>5.2398009177543052</v>
      </c>
      <c r="F1390">
        <v>8.0828427207588156</v>
      </c>
      <c r="G1390">
        <v>6.4016590597933662</v>
      </c>
      <c r="H1390">
        <v>6.1104549390810723</v>
      </c>
      <c r="I1390">
        <v>6.2519778293962176</v>
      </c>
      <c r="J1390">
        <v>6.1707882246728092</v>
      </c>
      <c r="K1390">
        <v>5.7387309605604999</v>
      </c>
      <c r="L1390">
        <v>6.5368184359743742</v>
      </c>
      <c r="M1390">
        <v>5.5310641939362339</v>
      </c>
      <c r="N1390">
        <v>6.6301935575133708</v>
      </c>
      <c r="O1390">
        <v>5.9187768038008386</v>
      </c>
      <c r="P1390">
        <v>6.5591521463290121</v>
      </c>
      <c r="Q1390">
        <v>4.8960218276605811</v>
      </c>
      <c r="R1390">
        <v>5.437434820354885</v>
      </c>
      <c r="S1390">
        <v>4.9675763942939897</v>
      </c>
      <c r="T1390">
        <v>5.6462080741376157</v>
      </c>
      <c r="U1390">
        <v>4.5306914800665039</v>
      </c>
      <c r="V1390">
        <v>6.4242956118867998</v>
      </c>
      <c r="W1390">
        <v>3.0873423084274427</v>
      </c>
      <c r="X1390">
        <v>4.0218273768217427</v>
      </c>
      <c r="Y1390">
        <v>3.1497171944721307</v>
      </c>
      <c r="Z1390">
        <v>3.3428491035332244</v>
      </c>
      <c r="AA1390">
        <v>0.56147098441152077</v>
      </c>
      <c r="AB1390">
        <v>4.0621269937210158</v>
      </c>
      <c r="AC1390">
        <v>3.1821285460939257</v>
      </c>
      <c r="AD1390">
        <v>7.8671168286992623</v>
      </c>
      <c r="AE1390">
        <v>8.1181911461022622</v>
      </c>
      <c r="AF1390">
        <v>8.1072951118614647</v>
      </c>
      <c r="AG1390">
        <v>7.839072339998916</v>
      </c>
      <c r="AH1390">
        <v>6.8413083932555425</v>
      </c>
      <c r="AI1390">
        <v>7.6898373060292755</v>
      </c>
    </row>
    <row r="1391" spans="1:35" x14ac:dyDescent="0.25">
      <c r="A1391" t="s">
        <v>1422</v>
      </c>
      <c r="B1391" t="s">
        <v>1845</v>
      </c>
      <c r="C1391">
        <v>8.2066311893686379</v>
      </c>
      <c r="D1391">
        <v>7.2545616750665882</v>
      </c>
      <c r="E1391">
        <v>6.2008824387941344</v>
      </c>
      <c r="F1391">
        <v>8.6516037493547202</v>
      </c>
      <c r="G1391">
        <v>7.3287306643950689</v>
      </c>
      <c r="H1391">
        <v>6.469514569241273</v>
      </c>
      <c r="I1391">
        <v>6.8195225984030889</v>
      </c>
      <c r="J1391">
        <v>6.7774783877033258</v>
      </c>
      <c r="K1391">
        <v>6.1907566369950828</v>
      </c>
      <c r="L1391">
        <v>6.9709972789868662</v>
      </c>
      <c r="M1391">
        <v>6.0402671568889703</v>
      </c>
      <c r="N1391">
        <v>6.7572488196838361</v>
      </c>
      <c r="O1391">
        <v>6.7440970718691844</v>
      </c>
      <c r="P1391">
        <v>6.7059271923489616</v>
      </c>
      <c r="Q1391">
        <v>5.4545721092765405</v>
      </c>
      <c r="R1391">
        <v>6.1189941608495602</v>
      </c>
      <c r="S1391">
        <v>5.3400352750879971</v>
      </c>
      <c r="T1391">
        <v>6.4359503745401572</v>
      </c>
      <c r="U1391">
        <v>4.6926972913376908</v>
      </c>
      <c r="V1391">
        <v>6.7895789481713917</v>
      </c>
      <c r="W1391">
        <v>3.6274302520556612</v>
      </c>
      <c r="X1391">
        <v>5.0211112490199055</v>
      </c>
      <c r="Y1391">
        <v>4.5451245093553201</v>
      </c>
      <c r="Z1391">
        <v>4.8057754624386497</v>
      </c>
      <c r="AA1391">
        <v>3.3782380735606914</v>
      </c>
      <c r="AB1391">
        <v>5.2703967196555785</v>
      </c>
      <c r="AC1391">
        <v>4.3344146156999726</v>
      </c>
      <c r="AD1391">
        <v>8.3729227204287007</v>
      </c>
      <c r="AE1391">
        <v>8.5758140374983522</v>
      </c>
      <c r="AF1391">
        <v>8.5754665527394973</v>
      </c>
      <c r="AG1391">
        <v>8.5311136847083695</v>
      </c>
      <c r="AH1391">
        <v>7.1891642584109174</v>
      </c>
      <c r="AI1391">
        <v>8.0883927445361596</v>
      </c>
    </row>
    <row r="1392" spans="1:35" x14ac:dyDescent="0.25">
      <c r="A1392" t="s">
        <v>1423</v>
      </c>
      <c r="B1392" t="s">
        <v>1845</v>
      </c>
      <c r="C1392">
        <v>7.9590387709740034</v>
      </c>
      <c r="D1392">
        <v>7.0525587130355678</v>
      </c>
      <c r="E1392">
        <v>6.0410084599538356</v>
      </c>
      <c r="F1392">
        <v>8.5648761362785297</v>
      </c>
      <c r="G1392">
        <v>7.1547410782958716</v>
      </c>
      <c r="H1392">
        <v>6.410606948411278</v>
      </c>
      <c r="I1392">
        <v>6.7936515768175747</v>
      </c>
      <c r="J1392">
        <v>6.6264538996233648</v>
      </c>
      <c r="K1392">
        <v>6.7543963881201918</v>
      </c>
      <c r="L1392">
        <v>7.3962665698455714</v>
      </c>
      <c r="M1392">
        <v>6.7268562525138469</v>
      </c>
      <c r="N1392">
        <v>7.1202305395579062</v>
      </c>
      <c r="O1392">
        <v>7.0411113873316395</v>
      </c>
      <c r="P1392">
        <v>7.0275395451533376</v>
      </c>
      <c r="Q1392">
        <v>5.5758717214892215</v>
      </c>
      <c r="R1392">
        <v>6.5137288684260453</v>
      </c>
      <c r="S1392">
        <v>5.6377347232147805</v>
      </c>
      <c r="T1392">
        <v>6.8032892811493486</v>
      </c>
      <c r="U1392">
        <v>5.1348253474535674</v>
      </c>
      <c r="V1392">
        <v>7.118342242412858</v>
      </c>
      <c r="W1392">
        <v>3.4989336223873457</v>
      </c>
      <c r="X1392">
        <v>4.6690731439026774</v>
      </c>
      <c r="Y1392">
        <v>4.3167832934158881</v>
      </c>
      <c r="Z1392">
        <v>4.3826433348266907</v>
      </c>
      <c r="AA1392">
        <v>2.8598416036774554</v>
      </c>
      <c r="AB1392">
        <v>4.7705057494868699</v>
      </c>
      <c r="AC1392">
        <v>3.9509775004326935</v>
      </c>
      <c r="AD1392">
        <v>8.3641628941945942</v>
      </c>
      <c r="AE1392">
        <v>8.6952258098013466</v>
      </c>
      <c r="AF1392">
        <v>8.6140273178021385</v>
      </c>
      <c r="AG1392">
        <v>8.3906382172879095</v>
      </c>
      <c r="AH1392">
        <v>7.1635329321194039</v>
      </c>
      <c r="AI1392">
        <v>8.1551855819838757</v>
      </c>
    </row>
    <row r="1393" spans="1:35" x14ac:dyDescent="0.25">
      <c r="A1393" t="s">
        <v>1424</v>
      </c>
      <c r="B1393" t="s">
        <v>1845</v>
      </c>
      <c r="C1393">
        <v>6.8623451387528327</v>
      </c>
      <c r="D1393">
        <v>5.7436517406690157</v>
      </c>
      <c r="E1393">
        <v>4.6170780230737565</v>
      </c>
      <c r="F1393">
        <v>7.5703601413379422</v>
      </c>
      <c r="G1393">
        <v>5.5661276435555269</v>
      </c>
      <c r="H1393">
        <v>5.528989180095401</v>
      </c>
      <c r="I1393">
        <v>5.5868811884625442</v>
      </c>
      <c r="J1393">
        <v>5.6427723524158688</v>
      </c>
      <c r="K1393">
        <v>5.6661904582302096</v>
      </c>
      <c r="L1393">
        <v>6.3039360019629056</v>
      </c>
      <c r="M1393">
        <v>5.436871562561425</v>
      </c>
      <c r="N1393">
        <v>6.2478455814516867</v>
      </c>
      <c r="O1393">
        <v>5.6883625708211198</v>
      </c>
      <c r="P1393">
        <v>6.3522978545954158</v>
      </c>
      <c r="Q1393">
        <v>4.7414013737218506</v>
      </c>
      <c r="R1393">
        <v>5.5489000513652815</v>
      </c>
      <c r="S1393">
        <v>4.7866170973496898</v>
      </c>
      <c r="T1393">
        <v>5.7563995943837689</v>
      </c>
      <c r="U1393">
        <v>3.9158631875160026</v>
      </c>
      <c r="V1393">
        <v>6.2990655821939043</v>
      </c>
      <c r="W1393">
        <v>1.9169925001442314</v>
      </c>
      <c r="X1393">
        <v>3.4345480034098737</v>
      </c>
      <c r="Y1393">
        <v>1.7169925001442314</v>
      </c>
      <c r="Z1393">
        <v>2.9072494431376259</v>
      </c>
      <c r="AA1393">
        <v>0.6</v>
      </c>
      <c r="AB1393">
        <v>3.5857129276933777</v>
      </c>
      <c r="AC1393">
        <v>2.5028441818716258</v>
      </c>
      <c r="AD1393">
        <v>7.5371349366268161</v>
      </c>
      <c r="AE1393">
        <v>7.8908934520185694</v>
      </c>
      <c r="AF1393">
        <v>7.8232674804918716</v>
      </c>
      <c r="AG1393">
        <v>7.4823126457049565</v>
      </c>
      <c r="AH1393">
        <v>6.7773333290346347</v>
      </c>
      <c r="AI1393">
        <v>7.3710234135829777</v>
      </c>
    </row>
    <row r="1394" spans="1:35" x14ac:dyDescent="0.25">
      <c r="A1394" t="s">
        <v>1425</v>
      </c>
      <c r="B1394" t="s">
        <v>1845</v>
      </c>
      <c r="C1394">
        <v>7.5874311261398821</v>
      </c>
      <c r="D1394">
        <v>6.4817737323639095</v>
      </c>
      <c r="E1394">
        <v>5.4323690751892153</v>
      </c>
      <c r="F1394">
        <v>8.192000111882292</v>
      </c>
      <c r="G1394">
        <v>6.5504013684885312</v>
      </c>
      <c r="H1394">
        <v>6.0704198248932695</v>
      </c>
      <c r="I1394">
        <v>6.4777752571381351</v>
      </c>
      <c r="J1394">
        <v>6.2367783526762137</v>
      </c>
      <c r="K1394">
        <v>5.9407471140039521</v>
      </c>
      <c r="L1394">
        <v>6.6840885278118423</v>
      </c>
      <c r="M1394">
        <v>5.6730440608149202</v>
      </c>
      <c r="N1394">
        <v>6.6973542299015918</v>
      </c>
      <c r="O1394">
        <v>6.2673737440374708</v>
      </c>
      <c r="P1394">
        <v>6.6961777018479332</v>
      </c>
      <c r="Q1394">
        <v>4.9500838260439215</v>
      </c>
      <c r="R1394">
        <v>6.0051437805391608</v>
      </c>
      <c r="S1394">
        <v>5.2985706551642373</v>
      </c>
      <c r="T1394">
        <v>5.9564457241713944</v>
      </c>
      <c r="U1394">
        <v>4.3961143883870433</v>
      </c>
      <c r="V1394">
        <v>6.593086982240334</v>
      </c>
      <c r="W1394">
        <v>3.1768341038216872</v>
      </c>
      <c r="X1394">
        <v>4.1996211143439925</v>
      </c>
      <c r="Y1394">
        <v>3.6539203112603915</v>
      </c>
      <c r="Z1394">
        <v>3.9785465065223717</v>
      </c>
      <c r="AA1394">
        <v>1.5813781191217038</v>
      </c>
      <c r="AB1394">
        <v>4.4332355593484216</v>
      </c>
      <c r="AC1394">
        <v>3.5821285460939256</v>
      </c>
      <c r="AD1394">
        <v>7.9364816643235052</v>
      </c>
      <c r="AE1394">
        <v>8.2184276703354175</v>
      </c>
      <c r="AF1394">
        <v>8.2600746514408243</v>
      </c>
      <c r="AG1394">
        <v>8.0380232767843385</v>
      </c>
      <c r="AH1394">
        <v>6.9909400019122589</v>
      </c>
      <c r="AI1394">
        <v>7.8496394686898681</v>
      </c>
    </row>
    <row r="1395" spans="1:35" x14ac:dyDescent="0.25">
      <c r="A1395" t="s">
        <v>1426</v>
      </c>
      <c r="B1395" t="s">
        <v>1845</v>
      </c>
      <c r="C1395">
        <v>6.7184690178300039</v>
      </c>
      <c r="D1395">
        <v>5.3318542484322835</v>
      </c>
      <c r="E1395">
        <v>4.3774536444191634</v>
      </c>
      <c r="F1395">
        <v>7.4562910785617698</v>
      </c>
      <c r="G1395">
        <v>5.1054249485177534</v>
      </c>
      <c r="H1395">
        <v>5.1912670063554707</v>
      </c>
      <c r="I1395">
        <v>5.8773575684815098</v>
      </c>
      <c r="J1395">
        <v>5.5119900478800803</v>
      </c>
      <c r="K1395">
        <v>5.3881460572748958</v>
      </c>
      <c r="L1395">
        <v>6.1720305586672488</v>
      </c>
      <c r="M1395">
        <v>4.8175542002493641</v>
      </c>
      <c r="N1395">
        <v>6.1691595674290669</v>
      </c>
      <c r="O1395">
        <v>5.4236881057520741</v>
      </c>
      <c r="P1395">
        <v>6.1538454685457573</v>
      </c>
      <c r="Q1395">
        <v>4.6672556531674765</v>
      </c>
      <c r="R1395">
        <v>5.1048830910661565</v>
      </c>
      <c r="S1395">
        <v>4.7309411893059554</v>
      </c>
      <c r="T1395">
        <v>5.4149139334538026</v>
      </c>
      <c r="U1395">
        <v>3.7201103562237097</v>
      </c>
      <c r="V1395">
        <v>6.2553110059880899</v>
      </c>
      <c r="W1395">
        <v>1.3813781191217036</v>
      </c>
      <c r="X1395">
        <v>3.3355439283282013</v>
      </c>
      <c r="Y1395">
        <v>1.7169925001442314</v>
      </c>
      <c r="Z1395">
        <v>2.7627562382434072</v>
      </c>
      <c r="AA1395">
        <v>0.91699250014423128</v>
      </c>
      <c r="AB1395">
        <v>3.3169220474499053</v>
      </c>
      <c r="AC1395">
        <v>2.1931568569324176</v>
      </c>
      <c r="AD1395">
        <v>7.3064199100236236</v>
      </c>
      <c r="AE1395">
        <v>7.6613288716553942</v>
      </c>
      <c r="AF1395">
        <v>7.5069902666465698</v>
      </c>
      <c r="AG1395">
        <v>7.1859401522664994</v>
      </c>
      <c r="AH1395">
        <v>6.6150812053592327</v>
      </c>
      <c r="AI1395">
        <v>7.3194241680014036</v>
      </c>
    </row>
    <row r="1396" spans="1:35" x14ac:dyDescent="0.25">
      <c r="A1396" t="s">
        <v>1427</v>
      </c>
      <c r="B1396" t="s">
        <v>1845</v>
      </c>
      <c r="C1396">
        <v>6.6990377938396453</v>
      </c>
      <c r="D1396">
        <v>5.6018206052916666</v>
      </c>
      <c r="E1396">
        <v>4.7164206763277914</v>
      </c>
      <c r="F1396">
        <v>7.4718341060238478</v>
      </c>
      <c r="G1396">
        <v>5.4988823982559563</v>
      </c>
      <c r="H1396">
        <v>5.4374494498128323</v>
      </c>
      <c r="I1396">
        <v>5.6823460537344683</v>
      </c>
      <c r="J1396">
        <v>5.5500506090229589</v>
      </c>
      <c r="K1396">
        <v>6.3067577018130274</v>
      </c>
      <c r="L1396">
        <v>7.0060060236779576</v>
      </c>
      <c r="M1396">
        <v>6.2292452711642277</v>
      </c>
      <c r="N1396">
        <v>6.7766837839390597</v>
      </c>
      <c r="O1396">
        <v>6.519796319034846</v>
      </c>
      <c r="P1396">
        <v>6.6734089533827454</v>
      </c>
      <c r="Q1396">
        <v>5.560772043779326</v>
      </c>
      <c r="R1396">
        <v>6.2104062279228494</v>
      </c>
      <c r="S1396">
        <v>5.2695043102589176</v>
      </c>
      <c r="T1396">
        <v>6.3589586293900586</v>
      </c>
      <c r="U1396">
        <v>4.5412572123358004</v>
      </c>
      <c r="V1396">
        <v>6.8474705598335603</v>
      </c>
      <c r="W1396">
        <v>3.7551426300767039</v>
      </c>
      <c r="X1396">
        <v>4.3293142029494565</v>
      </c>
      <c r="Y1396">
        <v>3.7597348597653659</v>
      </c>
      <c r="Z1396">
        <v>4.1094271063661738</v>
      </c>
      <c r="AA1396">
        <v>2.1428491035332247</v>
      </c>
      <c r="AB1396">
        <v>4.6879862595107191</v>
      </c>
      <c r="AC1396">
        <v>3.6850431806598767</v>
      </c>
      <c r="AD1396">
        <v>7.3084118007524888</v>
      </c>
      <c r="AE1396">
        <v>7.9769843974868433</v>
      </c>
      <c r="AF1396">
        <v>7.5847797482361141</v>
      </c>
      <c r="AG1396">
        <v>7.2645241162804366</v>
      </c>
      <c r="AH1396">
        <v>6.5749546232067591</v>
      </c>
      <c r="AI1396">
        <v>7.2038751519753053</v>
      </c>
    </row>
    <row r="1397" spans="1:35" x14ac:dyDescent="0.25">
      <c r="A1397" t="s">
        <v>1428</v>
      </c>
      <c r="B1397" t="s">
        <v>1845</v>
      </c>
      <c r="C1397">
        <v>6.4300113702940216</v>
      </c>
      <c r="D1397">
        <v>5.3461464072353841</v>
      </c>
      <c r="E1397">
        <v>4.4431849585173575</v>
      </c>
      <c r="F1397">
        <v>7.0376711039829987</v>
      </c>
      <c r="G1397">
        <v>5.1402082134915998</v>
      </c>
      <c r="H1397">
        <v>5.2139182542098146</v>
      </c>
      <c r="I1397">
        <v>5.778109876695388</v>
      </c>
      <c r="J1397">
        <v>5.3430305444389452</v>
      </c>
      <c r="K1397">
        <v>5.1939885555816865</v>
      </c>
      <c r="L1397">
        <v>5.8416659302360676</v>
      </c>
      <c r="M1397">
        <v>4.863506531859846</v>
      </c>
      <c r="N1397">
        <v>6.0187339659581518</v>
      </c>
      <c r="O1397">
        <v>5.3949429200782868</v>
      </c>
      <c r="P1397">
        <v>5.9015793310872304</v>
      </c>
      <c r="Q1397">
        <v>4.4307018827923867</v>
      </c>
      <c r="R1397">
        <v>5.1252479020062438</v>
      </c>
      <c r="S1397">
        <v>4.2811212121105369</v>
      </c>
      <c r="T1397">
        <v>5.2019519264716712</v>
      </c>
      <c r="U1397">
        <v>3.5306261210784764</v>
      </c>
      <c r="V1397">
        <v>5.9064678921651552</v>
      </c>
      <c r="W1397">
        <v>1.896240625180289</v>
      </c>
      <c r="X1397">
        <v>2.9330418564158465</v>
      </c>
      <c r="Y1397">
        <v>2.2034452978042594</v>
      </c>
      <c r="Z1397">
        <v>3.1113183889101599</v>
      </c>
      <c r="AA1397">
        <v>1.146240625180289</v>
      </c>
      <c r="AB1397">
        <v>2.6953399283811654</v>
      </c>
      <c r="AC1397">
        <v>2.6609640474436813</v>
      </c>
      <c r="AD1397">
        <v>7.0085051342952713</v>
      </c>
      <c r="AE1397">
        <v>7.2767239385975664</v>
      </c>
      <c r="AF1397">
        <v>7.1933741555477884</v>
      </c>
      <c r="AG1397">
        <v>6.9726631116812783</v>
      </c>
      <c r="AH1397">
        <v>5.9704754865311678</v>
      </c>
      <c r="AI1397">
        <v>6.7769199773521525</v>
      </c>
    </row>
    <row r="1398" spans="1:35" x14ac:dyDescent="0.25">
      <c r="A1398" t="s">
        <v>1429</v>
      </c>
      <c r="B1398" t="s">
        <v>1845</v>
      </c>
      <c r="C1398">
        <v>7.2122736919855486</v>
      </c>
      <c r="D1398">
        <v>6.1912650519747379</v>
      </c>
      <c r="E1398">
        <v>4.9898980954642873</v>
      </c>
      <c r="F1398">
        <v>7.7249652736152594</v>
      </c>
      <c r="G1398">
        <v>6.0196158727211841</v>
      </c>
      <c r="H1398">
        <v>5.7740901310863224</v>
      </c>
      <c r="I1398">
        <v>5.999948404891593</v>
      </c>
      <c r="J1398">
        <v>5.8476667916371534</v>
      </c>
      <c r="K1398">
        <v>5.9829599426249374</v>
      </c>
      <c r="L1398">
        <v>6.5827010404739745</v>
      </c>
      <c r="M1398">
        <v>5.8283343343123413</v>
      </c>
      <c r="N1398">
        <v>6.5052424361493815</v>
      </c>
      <c r="O1398">
        <v>6.1268492219219146</v>
      </c>
      <c r="P1398">
        <v>6.4290841411954931</v>
      </c>
      <c r="Q1398">
        <v>5.2825581615054364</v>
      </c>
      <c r="R1398">
        <v>5.8020016607053293</v>
      </c>
      <c r="S1398">
        <v>5.1230979100267007</v>
      </c>
      <c r="T1398">
        <v>5.9776214480495211</v>
      </c>
      <c r="U1398">
        <v>4.5256794067825776</v>
      </c>
      <c r="V1398">
        <v>6.4718245665033844</v>
      </c>
      <c r="W1398">
        <v>2.3043200879447454</v>
      </c>
      <c r="X1398">
        <v>4.0034910933221788</v>
      </c>
      <c r="Y1398">
        <v>3.2829370471614427</v>
      </c>
      <c r="Z1398">
        <v>3.429440984988446</v>
      </c>
      <c r="AA1398">
        <v>1.4</v>
      </c>
      <c r="AB1398">
        <v>4.2481244978660389</v>
      </c>
      <c r="AC1398">
        <v>3.1744195373615725</v>
      </c>
      <c r="AD1398">
        <v>7.5367561850188451</v>
      </c>
      <c r="AE1398">
        <v>7.8423951607888451</v>
      </c>
      <c r="AF1398">
        <v>7.7498115390091797</v>
      </c>
      <c r="AG1398">
        <v>7.645918726786614</v>
      </c>
      <c r="AH1398">
        <v>6.6787969317024469</v>
      </c>
      <c r="AI1398">
        <v>7.417213454420299</v>
      </c>
    </row>
    <row r="1399" spans="1:35" x14ac:dyDescent="0.25">
      <c r="A1399" t="s">
        <v>1430</v>
      </c>
      <c r="B1399" t="s">
        <v>1845</v>
      </c>
      <c r="C1399">
        <v>7.0963373271003354</v>
      </c>
      <c r="D1399">
        <v>6.1629158801928012</v>
      </c>
      <c r="E1399">
        <v>5.4185763760552943</v>
      </c>
      <c r="F1399">
        <v>7.6702429590420156</v>
      </c>
      <c r="G1399">
        <v>6.1131058535381424</v>
      </c>
      <c r="H1399">
        <v>6.1076948907502784</v>
      </c>
      <c r="I1399">
        <v>7.6483924180231799</v>
      </c>
      <c r="J1399">
        <v>6.1268455757371516</v>
      </c>
      <c r="K1399">
        <v>6.2110764146754622</v>
      </c>
      <c r="L1399">
        <v>7.0235435772723775</v>
      </c>
      <c r="M1399">
        <v>6.2788956430772185</v>
      </c>
      <c r="N1399">
        <v>7.4679011615051341</v>
      </c>
      <c r="O1399">
        <v>7.3788193743730366</v>
      </c>
      <c r="P1399">
        <v>7.2858015029097549</v>
      </c>
      <c r="Q1399">
        <v>6.7927320636914548</v>
      </c>
      <c r="R1399">
        <v>7.0918443074322051</v>
      </c>
      <c r="S1399">
        <v>6.3204278986683207</v>
      </c>
      <c r="T1399">
        <v>7.2108257081683655</v>
      </c>
      <c r="U1399">
        <v>5.5716350621150985</v>
      </c>
      <c r="V1399">
        <v>7.8476901304534969</v>
      </c>
      <c r="W1399">
        <v>3.5166136144882247</v>
      </c>
      <c r="X1399">
        <v>4.8938590287903159</v>
      </c>
      <c r="Y1399">
        <v>4.5597858716100577</v>
      </c>
      <c r="Z1399">
        <v>4.979917114299024</v>
      </c>
      <c r="AA1399">
        <v>2.8634259852769084</v>
      </c>
      <c r="AB1399">
        <v>4.902224668925518</v>
      </c>
      <c r="AC1399">
        <v>3.8544056587392985</v>
      </c>
      <c r="AD1399">
        <v>7.0832882410002753</v>
      </c>
      <c r="AE1399">
        <v>7.4476695708317608</v>
      </c>
      <c r="AF1399">
        <v>7.275825796149034</v>
      </c>
      <c r="AG1399">
        <v>7.4500638302395679</v>
      </c>
      <c r="AH1399">
        <v>6.5114168795853242</v>
      </c>
      <c r="AI1399">
        <v>6.9266080693728354</v>
      </c>
    </row>
    <row r="1400" spans="1:35" x14ac:dyDescent="0.25">
      <c r="A1400" t="s">
        <v>1431</v>
      </c>
      <c r="B1400" t="s">
        <v>1845</v>
      </c>
      <c r="C1400">
        <v>7.1661122009185689</v>
      </c>
      <c r="D1400">
        <v>6.1621578580300236</v>
      </c>
      <c r="E1400">
        <v>5.158419102473081</v>
      </c>
      <c r="F1400">
        <v>7.7680009213471255</v>
      </c>
      <c r="G1400">
        <v>5.8660119050293105</v>
      </c>
      <c r="H1400">
        <v>5.7984832921867229</v>
      </c>
      <c r="I1400">
        <v>6.1185750230261089</v>
      </c>
      <c r="J1400">
        <v>6.0070478470938324</v>
      </c>
      <c r="K1400">
        <v>6.4081407658731102</v>
      </c>
      <c r="L1400">
        <v>6.9198889240161208</v>
      </c>
      <c r="M1400">
        <v>6.0936195590162452</v>
      </c>
      <c r="N1400">
        <v>6.7716533099096141</v>
      </c>
      <c r="O1400">
        <v>6.4672814781957264</v>
      </c>
      <c r="P1400">
        <v>6.8061326610405031</v>
      </c>
      <c r="Q1400">
        <v>5.5826719244592455</v>
      </c>
      <c r="R1400">
        <v>5.8854549465434012</v>
      </c>
      <c r="S1400">
        <v>5.6642947158000432</v>
      </c>
      <c r="T1400">
        <v>6.405512898991554</v>
      </c>
      <c r="U1400">
        <v>4.1030514879361881</v>
      </c>
      <c r="V1400">
        <v>7.114019667032605</v>
      </c>
      <c r="W1400">
        <v>4.4837768710834149</v>
      </c>
      <c r="X1400">
        <v>5.4776350656735966</v>
      </c>
      <c r="Y1400">
        <v>5.0817653426248661</v>
      </c>
      <c r="Z1400">
        <v>5.134668488270667</v>
      </c>
      <c r="AA1400">
        <v>3.0915805535614544</v>
      </c>
      <c r="AB1400">
        <v>6.1124779599420052</v>
      </c>
      <c r="AC1400">
        <v>4.8726970537232521</v>
      </c>
      <c r="AD1400">
        <v>7.6325499620636688</v>
      </c>
      <c r="AE1400">
        <v>7.8870433204987354</v>
      </c>
      <c r="AF1400">
        <v>7.7689747726794556</v>
      </c>
      <c r="AG1400">
        <v>7.3347226963122436</v>
      </c>
      <c r="AH1400">
        <v>6.8711497227232288</v>
      </c>
      <c r="AI1400">
        <v>7.5354955899814744</v>
      </c>
    </row>
    <row r="1401" spans="1:35" x14ac:dyDescent="0.25">
      <c r="A1401" t="s">
        <v>1432</v>
      </c>
      <c r="B1401" t="s">
        <v>1845</v>
      </c>
      <c r="C1401">
        <v>6.9106050777945347</v>
      </c>
      <c r="D1401">
        <v>5.6924221366193049</v>
      </c>
      <c r="E1401">
        <v>4.6522279955107528</v>
      </c>
      <c r="F1401">
        <v>7.5184782852632619</v>
      </c>
      <c r="G1401">
        <v>5.8269727418454158</v>
      </c>
      <c r="H1401">
        <v>5.6411996846722596</v>
      </c>
      <c r="I1401">
        <v>6.1322034397557088</v>
      </c>
      <c r="J1401">
        <v>5.4332853374919372</v>
      </c>
      <c r="K1401">
        <v>5.4532868554446541</v>
      </c>
      <c r="L1401">
        <v>6.1633051796670077</v>
      </c>
      <c r="M1401">
        <v>4.769087864529606</v>
      </c>
      <c r="N1401">
        <v>6.3413335699362792</v>
      </c>
      <c r="O1401">
        <v>5.88740394042674</v>
      </c>
      <c r="P1401">
        <v>6.541865045280816</v>
      </c>
      <c r="Q1401">
        <v>5.1886305527466847</v>
      </c>
      <c r="R1401">
        <v>5.4174425149341792</v>
      </c>
      <c r="S1401">
        <v>4.9815233734975246</v>
      </c>
      <c r="T1401">
        <v>5.8623044333503627</v>
      </c>
      <c r="U1401">
        <v>4.1626857855490815</v>
      </c>
      <c r="V1401">
        <v>6.3094225049530559</v>
      </c>
      <c r="W1401">
        <v>0.99999999999999989</v>
      </c>
      <c r="X1401">
        <v>3.6412197227991596</v>
      </c>
      <c r="Y1401">
        <v>3.3441343573651121</v>
      </c>
      <c r="Z1401">
        <v>3.6578308707446712</v>
      </c>
      <c r="AA1401">
        <v>1.8339850002884626</v>
      </c>
      <c r="AB1401">
        <v>3.6328556876602343</v>
      </c>
      <c r="AC1401">
        <v>2.5687057069222181</v>
      </c>
      <c r="AD1401">
        <v>7.3414674026428743</v>
      </c>
      <c r="AE1401">
        <v>7.7616425331640162</v>
      </c>
      <c r="AF1401">
        <v>7.5547960902035021</v>
      </c>
      <c r="AG1401">
        <v>7.5690113178873117</v>
      </c>
      <c r="AH1401">
        <v>6.8394089695779687</v>
      </c>
      <c r="AI1401">
        <v>7.3932940049183511</v>
      </c>
    </row>
    <row r="1402" spans="1:35" x14ac:dyDescent="0.25">
      <c r="A1402" t="s">
        <v>1433</v>
      </c>
      <c r="B1402" t="s">
        <v>1845</v>
      </c>
      <c r="C1402">
        <v>8.5530943356279465</v>
      </c>
      <c r="D1402">
        <v>7.5903861933990093</v>
      </c>
      <c r="E1402">
        <v>6.409476815194588</v>
      </c>
      <c r="F1402">
        <v>9.0618153680661901</v>
      </c>
      <c r="G1402">
        <v>7.6408449929585531</v>
      </c>
      <c r="H1402">
        <v>6.8570925233164024</v>
      </c>
      <c r="I1402">
        <v>6.9172882597113095</v>
      </c>
      <c r="J1402">
        <v>7.1285770853364667</v>
      </c>
      <c r="K1402">
        <v>6.5644338637528197</v>
      </c>
      <c r="L1402">
        <v>7.1094489165626698</v>
      </c>
      <c r="M1402">
        <v>6.2251478177007229</v>
      </c>
      <c r="N1402">
        <v>7.0458693848965401</v>
      </c>
      <c r="O1402">
        <v>6.8686372885399933</v>
      </c>
      <c r="P1402">
        <v>7.0298740103122892</v>
      </c>
      <c r="Q1402">
        <v>5.432724653383187</v>
      </c>
      <c r="R1402">
        <v>6.2657737688785407</v>
      </c>
      <c r="S1402">
        <v>5.3109729400226326</v>
      </c>
      <c r="T1402">
        <v>6.5482761127874092</v>
      </c>
      <c r="U1402">
        <v>5.4575197391828203</v>
      </c>
      <c r="V1402">
        <v>6.9461864715825321</v>
      </c>
      <c r="W1402">
        <v>4.3477187389645637</v>
      </c>
      <c r="X1402">
        <v>4.9154097792501084</v>
      </c>
      <c r="Y1402">
        <v>4.5467523572532</v>
      </c>
      <c r="Z1402">
        <v>4.7823707720748176</v>
      </c>
      <c r="AA1402">
        <v>2.8384585628941537</v>
      </c>
      <c r="AB1402">
        <v>5.4280819268877005</v>
      </c>
      <c r="AC1402">
        <v>4.2619272436208409</v>
      </c>
      <c r="AD1402">
        <v>8.5130732032229322</v>
      </c>
      <c r="AE1402">
        <v>8.6763273773300451</v>
      </c>
      <c r="AF1402">
        <v>8.8238146635290207</v>
      </c>
      <c r="AG1402">
        <v>8.6839776072865078</v>
      </c>
      <c r="AH1402">
        <v>7.3604116874548282</v>
      </c>
      <c r="AI1402">
        <v>8.2687067899342246</v>
      </c>
    </row>
    <row r="1403" spans="1:35" x14ac:dyDescent="0.25">
      <c r="A1403" t="s">
        <v>1434</v>
      </c>
      <c r="B1403" t="s">
        <v>1845</v>
      </c>
      <c r="C1403">
        <v>6.6598432960636735</v>
      </c>
      <c r="D1403">
        <v>5.7578533537017655</v>
      </c>
      <c r="E1403">
        <v>4.6547877967887308</v>
      </c>
      <c r="F1403">
        <v>7.4685378657289681</v>
      </c>
      <c r="G1403">
        <v>5.4057402619504682</v>
      </c>
      <c r="H1403">
        <v>5.6503238797617072</v>
      </c>
      <c r="I1403">
        <v>5.8205683720804977</v>
      </c>
      <c r="J1403">
        <v>5.4782467541775697</v>
      </c>
      <c r="K1403">
        <v>5.3754247206125596</v>
      </c>
      <c r="L1403">
        <v>6.3340781032609863</v>
      </c>
      <c r="M1403">
        <v>4.7600099795888413</v>
      </c>
      <c r="N1403">
        <v>6.3516260856986113</v>
      </c>
      <c r="O1403">
        <v>5.599941545775474</v>
      </c>
      <c r="P1403">
        <v>6.1688704415616549</v>
      </c>
      <c r="Q1403">
        <v>4.5823078026390505</v>
      </c>
      <c r="R1403">
        <v>5.2866168293265448</v>
      </c>
      <c r="S1403">
        <v>4.9804319030317901</v>
      </c>
      <c r="T1403">
        <v>5.5270750314378203</v>
      </c>
      <c r="U1403">
        <v>3.8932917771062527</v>
      </c>
      <c r="V1403">
        <v>6.0974666397285633</v>
      </c>
      <c r="W1403">
        <v>1.298370619265935</v>
      </c>
      <c r="X1403">
        <v>3.2611268575093422</v>
      </c>
      <c r="Y1403">
        <v>2.1954559846999833</v>
      </c>
      <c r="Z1403">
        <v>2.5954559846999832</v>
      </c>
      <c r="AA1403">
        <v>0.6</v>
      </c>
      <c r="AB1403">
        <v>2.8687204275491465</v>
      </c>
      <c r="AC1403">
        <v>2.4399344689672731</v>
      </c>
      <c r="AD1403">
        <v>7.3428488283608528</v>
      </c>
      <c r="AE1403">
        <v>7.6315406987721506</v>
      </c>
      <c r="AF1403">
        <v>7.6162708029814672</v>
      </c>
      <c r="AG1403">
        <v>7.4058485668378484</v>
      </c>
      <c r="AH1403">
        <v>6.476656907215272</v>
      </c>
      <c r="AI1403">
        <v>7.2029255775214525</v>
      </c>
    </row>
    <row r="1404" spans="1:35" x14ac:dyDescent="0.25">
      <c r="A1404" t="s">
        <v>1435</v>
      </c>
      <c r="B1404" t="s">
        <v>1845</v>
      </c>
      <c r="C1404">
        <v>6.8639602272815994</v>
      </c>
      <c r="D1404">
        <v>5.3865696033598454</v>
      </c>
      <c r="E1404">
        <v>4.261780978028507</v>
      </c>
      <c r="F1404">
        <v>7.4998458870832057</v>
      </c>
      <c r="G1404">
        <v>5.7938887581641065</v>
      </c>
      <c r="H1404">
        <v>5.6782259851108776</v>
      </c>
      <c r="I1404">
        <v>5.8904748993748326</v>
      </c>
      <c r="J1404">
        <v>5.6581407658731102</v>
      </c>
      <c r="K1404">
        <v>6.0868385681517108</v>
      </c>
      <c r="L1404">
        <v>6.7744109542293751</v>
      </c>
      <c r="M1404">
        <v>5.7929507248453858</v>
      </c>
      <c r="N1404">
        <v>6.7343120214590089</v>
      </c>
      <c r="O1404">
        <v>6.416642717792242</v>
      </c>
      <c r="P1404">
        <v>6.7744109542293751</v>
      </c>
      <c r="Q1404">
        <v>5.038407798525415</v>
      </c>
      <c r="R1404">
        <v>5.9184196798743587</v>
      </c>
      <c r="S1404">
        <v>5.3749347136984227</v>
      </c>
      <c r="T1404">
        <v>6.2417819440625468</v>
      </c>
      <c r="U1404">
        <v>4.8219280948873626</v>
      </c>
      <c r="V1404">
        <v>7.0389085604479513</v>
      </c>
      <c r="W1404">
        <v>2.4534452978042589</v>
      </c>
      <c r="X1404">
        <v>3.0849625007211561</v>
      </c>
      <c r="Y1404">
        <v>2.8219280948873626</v>
      </c>
      <c r="Z1404">
        <v>3.0849625007211561</v>
      </c>
      <c r="AA1404">
        <v>1</v>
      </c>
      <c r="AB1404">
        <v>2.9036774610288019</v>
      </c>
      <c r="AC1404">
        <v>2.8774437510817346</v>
      </c>
      <c r="AD1404">
        <v>7.2983278338373321</v>
      </c>
      <c r="AE1404">
        <v>7.7786121747272237</v>
      </c>
      <c r="AF1404">
        <v>7.7050600277111183</v>
      </c>
      <c r="AG1404">
        <v>7.3830573787933611</v>
      </c>
      <c r="AH1404">
        <v>6.8113691089355717</v>
      </c>
      <c r="AI1404">
        <v>7.3482936238792051</v>
      </c>
    </row>
    <row r="1405" spans="1:35" x14ac:dyDescent="0.25">
      <c r="A1405" t="s">
        <v>1436</v>
      </c>
      <c r="B1405" t="s">
        <v>1845</v>
      </c>
      <c r="C1405">
        <v>7.8622470319311892</v>
      </c>
      <c r="D1405">
        <v>6.8809745621725558</v>
      </c>
      <c r="E1405">
        <v>5.9509127961714618</v>
      </c>
      <c r="F1405">
        <v>8.4371290736484621</v>
      </c>
      <c r="G1405">
        <v>7.1017922493831849</v>
      </c>
      <c r="H1405">
        <v>6.4266801574850438</v>
      </c>
      <c r="I1405">
        <v>7.220899682334192</v>
      </c>
      <c r="J1405">
        <v>6.4135498425373534</v>
      </c>
      <c r="K1405">
        <v>6.1251753376735287</v>
      </c>
      <c r="L1405">
        <v>6.7916070439994405</v>
      </c>
      <c r="M1405">
        <v>5.7819641083475899</v>
      </c>
      <c r="N1405">
        <v>6.8394250819835145</v>
      </c>
      <c r="O1405">
        <v>6.4919540454789297</v>
      </c>
      <c r="P1405">
        <v>6.8930944544018287</v>
      </c>
      <c r="Q1405">
        <v>5.6452681402722078</v>
      </c>
      <c r="R1405">
        <v>6.035447679539617</v>
      </c>
      <c r="S1405">
        <v>5.5233554191987935</v>
      </c>
      <c r="T1405">
        <v>6.2563155526967629</v>
      </c>
      <c r="U1405">
        <v>4.8627005061760098</v>
      </c>
      <c r="V1405">
        <v>6.8512683618101891</v>
      </c>
      <c r="W1405">
        <v>2.8687204275491465</v>
      </c>
      <c r="X1405">
        <v>4.4121518501663521</v>
      </c>
      <c r="Y1405">
        <v>4.386308999728846</v>
      </c>
      <c r="Z1405">
        <v>4.523860591083138</v>
      </c>
      <c r="AA1405">
        <v>2.1101493570766485</v>
      </c>
      <c r="AB1405">
        <v>4.494446144563395</v>
      </c>
      <c r="AC1405">
        <v>3.4834518358942086</v>
      </c>
      <c r="AD1405">
        <v>8.0793872007947733</v>
      </c>
      <c r="AE1405">
        <v>8.3238101665834598</v>
      </c>
      <c r="AF1405">
        <v>8.2992150314871598</v>
      </c>
      <c r="AG1405">
        <v>8.1929473341179193</v>
      </c>
      <c r="AH1405">
        <v>7.238454656833027</v>
      </c>
      <c r="AI1405">
        <v>7.9727220406612345</v>
      </c>
    </row>
    <row r="1406" spans="1:35" x14ac:dyDescent="0.25">
      <c r="A1406" t="s">
        <v>1437</v>
      </c>
      <c r="B1406" t="s">
        <v>1845</v>
      </c>
      <c r="C1406">
        <v>7.0891177655343602</v>
      </c>
      <c r="D1406">
        <v>5.9826531167789367</v>
      </c>
      <c r="E1406">
        <v>4.7493389812550957</v>
      </c>
      <c r="F1406">
        <v>7.5607970853496642</v>
      </c>
      <c r="G1406">
        <v>5.8543580652105272</v>
      </c>
      <c r="H1406">
        <v>5.47372959855449</v>
      </c>
      <c r="I1406">
        <v>5.788043508518121</v>
      </c>
      <c r="J1406">
        <v>5.5859005344364325</v>
      </c>
      <c r="K1406">
        <v>6.0089830174318006</v>
      </c>
      <c r="L1406">
        <v>6.7626170312615645</v>
      </c>
      <c r="M1406">
        <v>5.6972295555939283</v>
      </c>
      <c r="N1406">
        <v>6.421210371807053</v>
      </c>
      <c r="O1406">
        <v>6.1869122132766501</v>
      </c>
      <c r="P1406">
        <v>6.5159149290336664</v>
      </c>
      <c r="Q1406">
        <v>4.8848124259624131</v>
      </c>
      <c r="R1406">
        <v>5.7321411596167229</v>
      </c>
      <c r="S1406">
        <v>5.2056924936110729</v>
      </c>
      <c r="T1406">
        <v>6.0106499704282301</v>
      </c>
      <c r="U1406">
        <v>4.5996859229845493</v>
      </c>
      <c r="V1406">
        <v>6.4857061024891687</v>
      </c>
      <c r="W1406">
        <v>1.7267226489021297</v>
      </c>
      <c r="X1406">
        <v>3.5090434031383713</v>
      </c>
      <c r="Y1406">
        <v>2.3072046726239703</v>
      </c>
      <c r="Z1406">
        <v>3.244319980874979</v>
      </c>
      <c r="AA1406">
        <v>0.49999999999999994</v>
      </c>
      <c r="AB1406">
        <v>3.554186464548827</v>
      </c>
      <c r="AC1406">
        <v>2.1887218755408675</v>
      </c>
      <c r="AD1406">
        <v>7.6847462397965032</v>
      </c>
      <c r="AE1406">
        <v>7.8442556888820327</v>
      </c>
      <c r="AF1406">
        <v>7.8568479311719237</v>
      </c>
      <c r="AG1406">
        <v>7.5034113419113231</v>
      </c>
      <c r="AH1406">
        <v>6.754727194071001</v>
      </c>
      <c r="AI1406">
        <v>7.3868989762442769</v>
      </c>
    </row>
    <row r="1407" spans="1:35" x14ac:dyDescent="0.25">
      <c r="A1407" t="s">
        <v>1438</v>
      </c>
      <c r="B1407" t="s">
        <v>1845</v>
      </c>
      <c r="C1407">
        <v>8.9408824673775378</v>
      </c>
      <c r="D1407">
        <v>8.0453219199435448</v>
      </c>
      <c r="E1407">
        <v>6.9154973110847573</v>
      </c>
      <c r="F1407">
        <v>9.4643728748865801</v>
      </c>
      <c r="G1407">
        <v>8.2714197582716551</v>
      </c>
      <c r="H1407">
        <v>7.2790666588433606</v>
      </c>
      <c r="I1407">
        <v>7.329901425570454</v>
      </c>
      <c r="J1407">
        <v>7.5956720066695649</v>
      </c>
      <c r="K1407">
        <v>7.4646716115849667</v>
      </c>
      <c r="L1407">
        <v>8.0882852477655938</v>
      </c>
      <c r="M1407">
        <v>7.5231500132326801</v>
      </c>
      <c r="N1407">
        <v>7.8505990431786836</v>
      </c>
      <c r="O1407">
        <v>7.9401663205300022</v>
      </c>
      <c r="P1407">
        <v>7.7895830026908479</v>
      </c>
      <c r="Q1407">
        <v>6.4280261532671767</v>
      </c>
      <c r="R1407">
        <v>7.1631058899225071</v>
      </c>
      <c r="S1407">
        <v>6.1887555436837243</v>
      </c>
      <c r="T1407">
        <v>7.5521947207762015</v>
      </c>
      <c r="U1407">
        <v>6.0455545313708328</v>
      </c>
      <c r="V1407">
        <v>7.8353201183308308</v>
      </c>
      <c r="W1407">
        <v>4.7549496919162699</v>
      </c>
      <c r="X1407">
        <v>5.5862535201528631</v>
      </c>
      <c r="Y1407">
        <v>5.2470771681928081</v>
      </c>
      <c r="Z1407">
        <v>5.5964693136431869</v>
      </c>
      <c r="AA1407">
        <v>3.4829370471614434</v>
      </c>
      <c r="AB1407">
        <v>5.9144601197290472</v>
      </c>
      <c r="AC1407">
        <v>4.5445398303139672</v>
      </c>
      <c r="AD1407">
        <v>9.3324042747182929</v>
      </c>
      <c r="AE1407">
        <v>9.6068158055165149</v>
      </c>
      <c r="AF1407">
        <v>9.557331007400478</v>
      </c>
      <c r="AG1407">
        <v>9.4137540923390848</v>
      </c>
      <c r="AH1407">
        <v>8.0369545084517</v>
      </c>
      <c r="AI1407">
        <v>9.0257818683893802</v>
      </c>
    </row>
    <row r="1408" spans="1:35" x14ac:dyDescent="0.25">
      <c r="A1408" t="s">
        <v>1439</v>
      </c>
      <c r="B1408" t="s">
        <v>1845</v>
      </c>
      <c r="C1408">
        <v>7.4541730114477458</v>
      </c>
      <c r="D1408">
        <v>6.5302059744638861</v>
      </c>
      <c r="E1408">
        <v>5.4644885150466527</v>
      </c>
      <c r="F1408">
        <v>8.0870873742276945</v>
      </c>
      <c r="G1408">
        <v>6.4677198982340034</v>
      </c>
      <c r="H1408">
        <v>6.01087137957665</v>
      </c>
      <c r="I1408">
        <v>6.441090546382604</v>
      </c>
      <c r="J1408">
        <v>6.1574249341250642</v>
      </c>
      <c r="K1408">
        <v>6.0343765797315783</v>
      </c>
      <c r="L1408">
        <v>6.6347470640720241</v>
      </c>
      <c r="M1408">
        <v>5.6707142167511346</v>
      </c>
      <c r="N1408">
        <v>6.6281554559841869</v>
      </c>
      <c r="O1408">
        <v>6.3689379351896882</v>
      </c>
      <c r="P1408">
        <v>6.5361122510867995</v>
      </c>
      <c r="Q1408">
        <v>5.1386269388055386</v>
      </c>
      <c r="R1408">
        <v>5.8450121341899468</v>
      </c>
      <c r="S1408">
        <v>5.2039314299817212</v>
      </c>
      <c r="T1408">
        <v>5.9609661129405307</v>
      </c>
      <c r="U1408">
        <v>4.1245705171727334</v>
      </c>
      <c r="V1408">
        <v>6.5374581445932911</v>
      </c>
      <c r="W1408">
        <v>2.2598416036774558</v>
      </c>
      <c r="X1408">
        <v>4.2967546941666868</v>
      </c>
      <c r="Y1408">
        <v>3.1857129276933778</v>
      </c>
      <c r="Z1408">
        <v>3.8739194692557355</v>
      </c>
      <c r="AA1408">
        <v>1.4339850002884627</v>
      </c>
      <c r="AB1408">
        <v>3.9289543344932598</v>
      </c>
      <c r="AC1408">
        <v>3.9228499455378807</v>
      </c>
      <c r="AD1408">
        <v>7.8718434891156805</v>
      </c>
      <c r="AE1408">
        <v>8.0719785875407659</v>
      </c>
      <c r="AF1408">
        <v>7.9885189396603078</v>
      </c>
      <c r="AG1408">
        <v>7.6504687540981582</v>
      </c>
      <c r="AH1408">
        <v>6.7492173578824532</v>
      </c>
      <c r="AI1408">
        <v>7.4919157294087277</v>
      </c>
    </row>
    <row r="1409" spans="1:35" x14ac:dyDescent="0.25">
      <c r="A1409" t="s">
        <v>1440</v>
      </c>
      <c r="B1409" t="s">
        <v>1845</v>
      </c>
      <c r="C1409">
        <v>7.2432746474828749</v>
      </c>
      <c r="D1409">
        <v>6.38391511965773</v>
      </c>
      <c r="E1409">
        <v>5.5602189111448128</v>
      </c>
      <c r="F1409">
        <v>7.8439667358202412</v>
      </c>
      <c r="G1409">
        <v>6.4613988315050932</v>
      </c>
      <c r="H1409">
        <v>6.0664199267588863</v>
      </c>
      <c r="I1409">
        <v>6.2405401649952585</v>
      </c>
      <c r="J1409">
        <v>6.1245072121060922</v>
      </c>
      <c r="K1409">
        <v>5.7067368007403605</v>
      </c>
      <c r="L1409">
        <v>6.3858167962452157</v>
      </c>
      <c r="M1409">
        <v>5.4557878841762593</v>
      </c>
      <c r="N1409">
        <v>6.3580666912406354</v>
      </c>
      <c r="O1409">
        <v>6.067052604242682</v>
      </c>
      <c r="P1409">
        <v>6.1846307977899135</v>
      </c>
      <c r="Q1409">
        <v>4.8083070000552492</v>
      </c>
      <c r="R1409">
        <v>5.7405137335255798</v>
      </c>
      <c r="S1409">
        <v>4.8519772512781678</v>
      </c>
      <c r="T1409">
        <v>5.8923870917126271</v>
      </c>
      <c r="U1409">
        <v>4.1043200879447461</v>
      </c>
      <c r="V1409">
        <v>6.4556885002706332</v>
      </c>
      <c r="W1409">
        <v>3.2161135463823878</v>
      </c>
      <c r="X1409">
        <v>4.008878823871691</v>
      </c>
      <c r="Y1409">
        <v>3.9547488992789548</v>
      </c>
      <c r="Z1409">
        <v>3.6835705029771795</v>
      </c>
      <c r="AA1409">
        <v>2.2258566033889933</v>
      </c>
      <c r="AB1409">
        <v>4.4046566591440053</v>
      </c>
      <c r="AC1409">
        <v>3.8603563924102211</v>
      </c>
      <c r="AD1409">
        <v>7.5670080766744876</v>
      </c>
      <c r="AE1409">
        <v>7.8344872861702584</v>
      </c>
      <c r="AF1409">
        <v>7.7874720066373238</v>
      </c>
      <c r="AG1409">
        <v>7.7492923973519074</v>
      </c>
      <c r="AH1409">
        <v>6.670377128946309</v>
      </c>
      <c r="AI1409">
        <v>7.458446463949735</v>
      </c>
    </row>
    <row r="1410" spans="1:35" x14ac:dyDescent="0.25">
      <c r="A1410" t="s">
        <v>1441</v>
      </c>
      <c r="B1410" t="s">
        <v>1845</v>
      </c>
      <c r="C1410">
        <v>7.9140687589306316</v>
      </c>
      <c r="D1410">
        <v>7.1653844303313026</v>
      </c>
      <c r="E1410">
        <v>6.3424084917013097</v>
      </c>
      <c r="F1410">
        <v>8.5633866516797763</v>
      </c>
      <c r="G1410">
        <v>7.1163307809124285</v>
      </c>
      <c r="H1410">
        <v>6.861301959204277</v>
      </c>
      <c r="I1410">
        <v>7.3049283891129813</v>
      </c>
      <c r="J1410">
        <v>6.7291339620544504</v>
      </c>
      <c r="K1410">
        <v>7.7358691021153874</v>
      </c>
      <c r="L1410">
        <v>8.2563926404883539</v>
      </c>
      <c r="M1410">
        <v>7.6437829836246935</v>
      </c>
      <c r="N1410">
        <v>8.0298706943702562</v>
      </c>
      <c r="O1410">
        <v>8.0948667167745505</v>
      </c>
      <c r="P1410">
        <v>7.9367758549670393</v>
      </c>
      <c r="Q1410">
        <v>6.6407642947199363</v>
      </c>
      <c r="R1410">
        <v>7.5147856234995922</v>
      </c>
      <c r="S1410">
        <v>6.6675375339272493</v>
      </c>
      <c r="T1410">
        <v>7.7711918797985504</v>
      </c>
      <c r="U1410">
        <v>6.1690958446948496</v>
      </c>
      <c r="V1410">
        <v>8.003398320303015</v>
      </c>
      <c r="W1410">
        <v>4.0963598863331505</v>
      </c>
      <c r="X1410">
        <v>5.3987256189521329</v>
      </c>
      <c r="Y1410">
        <v>5.3699091964512986</v>
      </c>
      <c r="Z1410">
        <v>5.4730618449690249</v>
      </c>
      <c r="AA1410">
        <v>3.1124484848442151</v>
      </c>
      <c r="AB1410">
        <v>5.8058814214384959</v>
      </c>
      <c r="AC1410">
        <v>4.8101587836746296</v>
      </c>
      <c r="AD1410">
        <v>8.2530614167141643</v>
      </c>
      <c r="AE1410">
        <v>8.5760551331277597</v>
      </c>
      <c r="AF1410">
        <v>8.4871916047097979</v>
      </c>
      <c r="AG1410">
        <v>8.6669870271778269</v>
      </c>
      <c r="AH1410">
        <v>7.3664501125217772</v>
      </c>
      <c r="AI1410">
        <v>8.1308868581486866</v>
      </c>
    </row>
    <row r="1411" spans="1:35" x14ac:dyDescent="0.25">
      <c r="A1411" t="s">
        <v>1442</v>
      </c>
      <c r="B1411" t="s">
        <v>1845</v>
      </c>
      <c r="C1411">
        <v>6.9133655394521307</v>
      </c>
      <c r="D1411">
        <v>5.9102071924850712</v>
      </c>
      <c r="E1411">
        <v>4.9475104559328376</v>
      </c>
      <c r="F1411">
        <v>7.6016664937752916</v>
      </c>
      <c r="G1411">
        <v>5.7374450607464826</v>
      </c>
      <c r="H1411">
        <v>5.7155912626273198</v>
      </c>
      <c r="I1411">
        <v>5.87265752550213</v>
      </c>
      <c r="J1411">
        <v>5.808703072880899</v>
      </c>
      <c r="K1411">
        <v>5.4106061278228159</v>
      </c>
      <c r="L1411">
        <v>6.1320035512765143</v>
      </c>
      <c r="M1411">
        <v>5.3107780309706989</v>
      </c>
      <c r="N1411">
        <v>6.260015790153294</v>
      </c>
      <c r="O1411">
        <v>5.5247028731257375</v>
      </c>
      <c r="P1411">
        <v>6.1824993080081869</v>
      </c>
      <c r="Q1411">
        <v>4.3889012364671816</v>
      </c>
      <c r="R1411">
        <v>5.1618531420189093</v>
      </c>
      <c r="S1411">
        <v>4.5354386300317353</v>
      </c>
      <c r="T1411">
        <v>5.5470576747007065</v>
      </c>
      <c r="U1411">
        <v>3.5230397114165899</v>
      </c>
      <c r="V1411">
        <v>6.0851960358683357</v>
      </c>
      <c r="W1411">
        <v>1.845763738099176</v>
      </c>
      <c r="X1411">
        <v>3.4687204275491466</v>
      </c>
      <c r="Y1411">
        <v>2.3768341038216869</v>
      </c>
      <c r="Z1411">
        <v>2.8598416036774554</v>
      </c>
      <c r="AA1411">
        <v>1.3813781191217036</v>
      </c>
      <c r="AB1411">
        <v>3.4309636218104207</v>
      </c>
      <c r="AC1411">
        <v>2.6938266039659187</v>
      </c>
      <c r="AD1411">
        <v>7.3264509025988245</v>
      </c>
      <c r="AE1411">
        <v>7.6706073732028797</v>
      </c>
      <c r="AF1411">
        <v>7.500850532203458</v>
      </c>
      <c r="AG1411">
        <v>7.2887435795662778</v>
      </c>
      <c r="AH1411">
        <v>6.3137619149378477</v>
      </c>
      <c r="AI1411">
        <v>7.3726689131771881</v>
      </c>
    </row>
    <row r="1412" spans="1:35" x14ac:dyDescent="0.25">
      <c r="A1412" t="s">
        <v>1443</v>
      </c>
      <c r="B1412" t="s">
        <v>1845</v>
      </c>
      <c r="C1412">
        <v>8.9403475590412604</v>
      </c>
      <c r="D1412">
        <v>7.9939023866227004</v>
      </c>
      <c r="E1412">
        <v>7.0028491629045435</v>
      </c>
      <c r="F1412">
        <v>9.4370719403977379</v>
      </c>
      <c r="G1412">
        <v>8.3427987495347136</v>
      </c>
      <c r="H1412">
        <v>7.263291500452282</v>
      </c>
      <c r="I1412">
        <v>7.2961525669547855</v>
      </c>
      <c r="J1412">
        <v>7.6210074592173687</v>
      </c>
      <c r="K1412">
        <v>7.5388319791521869</v>
      </c>
      <c r="L1412">
        <v>8.1790898619491461</v>
      </c>
      <c r="M1412">
        <v>7.469453759233005</v>
      </c>
      <c r="N1412">
        <v>7.9109861875222585</v>
      </c>
      <c r="O1412">
        <v>8.0044564373177831</v>
      </c>
      <c r="P1412">
        <v>7.7696403987937206</v>
      </c>
      <c r="Q1412">
        <v>6.4452040125400156</v>
      </c>
      <c r="R1412">
        <v>7.2423800991963878</v>
      </c>
      <c r="S1412">
        <v>6.2221807620565794</v>
      </c>
      <c r="T1412">
        <v>7.6640138512891456</v>
      </c>
      <c r="U1412">
        <v>6.1161825213259444</v>
      </c>
      <c r="V1412">
        <v>7.712564016308777</v>
      </c>
      <c r="W1412">
        <v>4.9168786939815377</v>
      </c>
      <c r="X1412">
        <v>6.2115776630420969</v>
      </c>
      <c r="Y1412">
        <v>5.818284429949327</v>
      </c>
      <c r="Z1412">
        <v>5.8595355127436752</v>
      </c>
      <c r="AA1412">
        <v>3.8119618343490282</v>
      </c>
      <c r="AB1412">
        <v>6.2290583817888017</v>
      </c>
      <c r="AC1412">
        <v>5.2363206084568219</v>
      </c>
      <c r="AD1412">
        <v>9.4808612434935871</v>
      </c>
      <c r="AE1412">
        <v>9.6365813385835768</v>
      </c>
      <c r="AF1412">
        <v>9.6747708046654317</v>
      </c>
      <c r="AG1412">
        <v>9.6012168852657744</v>
      </c>
      <c r="AH1412">
        <v>7.9446040912873492</v>
      </c>
      <c r="AI1412">
        <v>9.095272557309066</v>
      </c>
    </row>
    <row r="1413" spans="1:35" x14ac:dyDescent="0.25">
      <c r="A1413" t="s">
        <v>1444</v>
      </c>
      <c r="B1413" t="s">
        <v>1845</v>
      </c>
      <c r="C1413">
        <v>7.4112683268201724</v>
      </c>
      <c r="D1413">
        <v>6.4033008965090943</v>
      </c>
      <c r="E1413">
        <v>5.4780845988997457</v>
      </c>
      <c r="F1413">
        <v>8.1978537384107</v>
      </c>
      <c r="G1413">
        <v>6.4872636306035734</v>
      </c>
      <c r="H1413">
        <v>5.9400249699393983</v>
      </c>
      <c r="I1413">
        <v>6.3841986315053854</v>
      </c>
      <c r="J1413">
        <v>6.0902140307724659</v>
      </c>
      <c r="K1413">
        <v>5.3145278803682272</v>
      </c>
      <c r="L1413">
        <v>6.1123641169316283</v>
      </c>
      <c r="M1413">
        <v>4.900429615411511</v>
      </c>
      <c r="N1413">
        <v>6.2636069132539216</v>
      </c>
      <c r="O1413">
        <v>5.4667080568233191</v>
      </c>
      <c r="P1413">
        <v>6.1536796573768395</v>
      </c>
      <c r="Q1413">
        <v>4.4919023333046226</v>
      </c>
      <c r="R1413">
        <v>5.2926864772833273</v>
      </c>
      <c r="S1413">
        <v>4.8346110254528307</v>
      </c>
      <c r="T1413">
        <v>5.3263496269994581</v>
      </c>
      <c r="U1413">
        <v>3.5015155745713713</v>
      </c>
      <c r="V1413">
        <v>6.1623573144605022</v>
      </c>
      <c r="W1413">
        <v>1.7627562382434074</v>
      </c>
      <c r="X1413">
        <v>3.4659592676441409</v>
      </c>
      <c r="Y1413">
        <v>2.9658057929831951</v>
      </c>
      <c r="Z1413">
        <v>2.4797487383876384</v>
      </c>
      <c r="AA1413">
        <v>0.83398500028846245</v>
      </c>
      <c r="AB1413">
        <v>3.0384585628941534</v>
      </c>
      <c r="AC1413">
        <v>2.7177429271164528</v>
      </c>
      <c r="AD1413">
        <v>7.5698506821134757</v>
      </c>
      <c r="AE1413">
        <v>7.8910199051253933</v>
      </c>
      <c r="AF1413">
        <v>7.8338641627641303</v>
      </c>
      <c r="AG1413">
        <v>7.6051269604642586</v>
      </c>
      <c r="AH1413">
        <v>6.8433160296327964</v>
      </c>
      <c r="AI1413">
        <v>7.5412751889717899</v>
      </c>
    </row>
    <row r="1414" spans="1:35" x14ac:dyDescent="0.25">
      <c r="A1414" t="s">
        <v>1445</v>
      </c>
      <c r="B1414" t="s">
        <v>1845</v>
      </c>
      <c r="C1414">
        <v>6.6614858002387862</v>
      </c>
      <c r="D1414">
        <v>5.3904443986117068</v>
      </c>
      <c r="E1414">
        <v>4.1899518694436493</v>
      </c>
      <c r="F1414">
        <v>7.3927663028720358</v>
      </c>
      <c r="G1414">
        <v>5.0780229837276947</v>
      </c>
      <c r="H1414">
        <v>5.4084024789811673</v>
      </c>
      <c r="I1414">
        <v>5.6724253419714961</v>
      </c>
      <c r="J1414">
        <v>5.422944789781253</v>
      </c>
      <c r="K1414">
        <v>5.2868673493233436</v>
      </c>
      <c r="L1414">
        <v>6.0423423476681997</v>
      </c>
      <c r="M1414">
        <v>4.8061265731216523</v>
      </c>
      <c r="N1414">
        <v>6.109745247244601</v>
      </c>
      <c r="O1414">
        <v>5.3909133390164561</v>
      </c>
      <c r="P1414">
        <v>6.2021013312572748</v>
      </c>
      <c r="Q1414">
        <v>3.9068905956085187</v>
      </c>
      <c r="R1414">
        <v>5.2153883025887211</v>
      </c>
      <c r="S1414">
        <v>4.4717818864251075</v>
      </c>
      <c r="T1414">
        <v>5.0837288345081122</v>
      </c>
      <c r="U1414">
        <v>3.358938532350277</v>
      </c>
      <c r="V1414">
        <v>6.0983026269845508</v>
      </c>
      <c r="W1414">
        <v>2.3022968652028393</v>
      </c>
      <c r="X1414">
        <v>3.5714151725553744</v>
      </c>
      <c r="Y1414">
        <v>1.968963531869506</v>
      </c>
      <c r="Z1414">
        <v>2.4406426982957874</v>
      </c>
      <c r="AA1414">
        <v>0.66666666666666652</v>
      </c>
      <c r="AB1414">
        <v>2.9379270637390129</v>
      </c>
      <c r="AC1414">
        <v>2.1949875002403854</v>
      </c>
      <c r="AD1414">
        <v>7.3029641533343286</v>
      </c>
      <c r="AE1414">
        <v>7.5891405731439869</v>
      </c>
      <c r="AF1414">
        <v>7.5101119478845071</v>
      </c>
      <c r="AG1414">
        <v>7.3074352159984013</v>
      </c>
      <c r="AH1414">
        <v>6.5796103853147994</v>
      </c>
      <c r="AI1414">
        <v>7.058428796388359</v>
      </c>
    </row>
    <row r="1415" spans="1:35" x14ac:dyDescent="0.25">
      <c r="A1415" t="s">
        <v>1446</v>
      </c>
      <c r="B1415" t="s">
        <v>1845</v>
      </c>
      <c r="C1415">
        <v>10.852461111160894</v>
      </c>
      <c r="D1415">
        <v>9.8592595535159777</v>
      </c>
      <c r="E1415">
        <v>8.5920704268002908</v>
      </c>
      <c r="F1415">
        <v>11.299948390285806</v>
      </c>
      <c r="G1415">
        <v>10.091837526929037</v>
      </c>
      <c r="H1415">
        <v>8.4585992562070018</v>
      </c>
      <c r="I1415">
        <v>8.1635119284621336</v>
      </c>
      <c r="J1415">
        <v>9.004691017736393</v>
      </c>
      <c r="K1415">
        <v>7.1419726802435459</v>
      </c>
      <c r="L1415">
        <v>7.903197080755116</v>
      </c>
      <c r="M1415">
        <v>6.9795562461547513</v>
      </c>
      <c r="N1415">
        <v>7.5442389426137311</v>
      </c>
      <c r="O1415">
        <v>7.5892735671768659</v>
      </c>
      <c r="P1415">
        <v>7.7087907690726523</v>
      </c>
      <c r="Q1415">
        <v>6.2712964550113783</v>
      </c>
      <c r="R1415">
        <v>6.9175629183381311</v>
      </c>
      <c r="S1415">
        <v>6.1894569348960404</v>
      </c>
      <c r="T1415">
        <v>7.1849978237954231</v>
      </c>
      <c r="U1415">
        <v>5.7741131303766924</v>
      </c>
      <c r="V1415">
        <v>7.4543297798450219</v>
      </c>
      <c r="W1415">
        <v>4.6099271744720101</v>
      </c>
      <c r="X1415">
        <v>6.3389164883028348</v>
      </c>
      <c r="Y1415">
        <v>5.6790520146034771</v>
      </c>
      <c r="Z1415">
        <v>5.8362245127110697</v>
      </c>
      <c r="AA1415">
        <v>3.9654486902047199</v>
      </c>
      <c r="AB1415">
        <v>6.0488749248382598</v>
      </c>
      <c r="AC1415">
        <v>5.0604723946549708</v>
      </c>
      <c r="AD1415">
        <v>8.9673310188633462</v>
      </c>
      <c r="AE1415">
        <v>9.1403424146411592</v>
      </c>
      <c r="AF1415">
        <v>9.0877630356153762</v>
      </c>
      <c r="AG1415">
        <v>9.2714585942210022</v>
      </c>
      <c r="AH1415">
        <v>7.7443635409748719</v>
      </c>
      <c r="AI1415">
        <v>8.7111979638133832</v>
      </c>
    </row>
    <row r="1416" spans="1:35" x14ac:dyDescent="0.25">
      <c r="A1416" t="s">
        <v>1447</v>
      </c>
      <c r="B1416" t="s">
        <v>1845</v>
      </c>
      <c r="C1416">
        <v>6.6795864169409835</v>
      </c>
      <c r="D1416">
        <v>5.4502260294297171</v>
      </c>
      <c r="E1416">
        <v>4.2191144313053819</v>
      </c>
      <c r="F1416">
        <v>7.3632862831813872</v>
      </c>
      <c r="G1416">
        <v>5.3109837338761068</v>
      </c>
      <c r="H1416">
        <v>5.4293705322941204</v>
      </c>
      <c r="I1416">
        <v>5.6524111673425397</v>
      </c>
      <c r="J1416">
        <v>5.3774041375350299</v>
      </c>
      <c r="K1416">
        <v>5.3232226876140132</v>
      </c>
      <c r="L1416">
        <v>5.9795634423269668</v>
      </c>
      <c r="M1416">
        <v>4.7393385026881774</v>
      </c>
      <c r="N1416">
        <v>6.2476776658251136</v>
      </c>
      <c r="O1416">
        <v>5.5118973697786426</v>
      </c>
      <c r="P1416">
        <v>6.0672960817267096</v>
      </c>
      <c r="Q1416">
        <v>4.3432689466377177</v>
      </c>
      <c r="R1416">
        <v>5.0472325682278987</v>
      </c>
      <c r="S1416">
        <v>4.8942622240626346</v>
      </c>
      <c r="T1416">
        <v>5.2682274876385042</v>
      </c>
      <c r="U1416">
        <v>3.5687057069222177</v>
      </c>
      <c r="V1416">
        <v>6.0377313300748217</v>
      </c>
      <c r="W1416">
        <v>0.71699250014423133</v>
      </c>
      <c r="X1416">
        <v>3.0687204275491462</v>
      </c>
      <c r="Y1416">
        <v>1.3813781191217036</v>
      </c>
      <c r="Z1416">
        <v>3.3355439283282022</v>
      </c>
      <c r="AA1416">
        <v>0.71699250014423133</v>
      </c>
      <c r="AB1416">
        <v>3.6412197227991601</v>
      </c>
      <c r="AC1416">
        <v>2.8428638241601534</v>
      </c>
      <c r="AD1416">
        <v>7.1956418037025092</v>
      </c>
      <c r="AE1416">
        <v>7.5944405344266412</v>
      </c>
      <c r="AF1416">
        <v>7.5366003538549382</v>
      </c>
      <c r="AG1416">
        <v>7.2189325489679961</v>
      </c>
      <c r="AH1416">
        <v>6.3968142280785774</v>
      </c>
      <c r="AI1416">
        <v>7.054355699812354</v>
      </c>
    </row>
    <row r="1417" spans="1:35" x14ac:dyDescent="0.25">
      <c r="A1417" t="s">
        <v>1448</v>
      </c>
      <c r="B1417" t="s">
        <v>1845</v>
      </c>
      <c r="C1417">
        <v>6.5180910752260495</v>
      </c>
      <c r="D1417">
        <v>5.8011947630106606</v>
      </c>
      <c r="E1417">
        <v>4.9775428915690467</v>
      </c>
      <c r="F1417">
        <v>7.3830510409033385</v>
      </c>
      <c r="G1417">
        <v>5.492730965727433</v>
      </c>
      <c r="H1417">
        <v>5.6266475328723242</v>
      </c>
      <c r="I1417">
        <v>5.8747158968670625</v>
      </c>
      <c r="J1417">
        <v>5.7779502422781093</v>
      </c>
      <c r="K1417">
        <v>5.3779768340605667</v>
      </c>
      <c r="L1417">
        <v>6.1418755546143995</v>
      </c>
      <c r="M1417">
        <v>4.8972413066377074</v>
      </c>
      <c r="N1417">
        <v>6.1510803965018752</v>
      </c>
      <c r="O1417">
        <v>5.5163434649256233</v>
      </c>
      <c r="P1417">
        <v>6.0394785486761791</v>
      </c>
      <c r="Q1417">
        <v>4.6273840832017736</v>
      </c>
      <c r="R1417">
        <v>5.2753630310169877</v>
      </c>
      <c r="S1417">
        <v>4.7189064278701682</v>
      </c>
      <c r="T1417">
        <v>5.3395017821135369</v>
      </c>
      <c r="U1417">
        <v>3.6522279955107519</v>
      </c>
      <c r="V1417">
        <v>6.1965312300284374</v>
      </c>
      <c r="W1417">
        <v>1.7169925001442314</v>
      </c>
      <c r="X1417">
        <v>3.098370619265935</v>
      </c>
      <c r="Y1417">
        <v>3.0213125880889762</v>
      </c>
      <c r="Z1417">
        <v>3.35303649657827</v>
      </c>
      <c r="AA1417">
        <v>1.161470984411521</v>
      </c>
      <c r="AB1417">
        <v>3.4213125880889765</v>
      </c>
      <c r="AC1417">
        <v>3.0835705029771794</v>
      </c>
      <c r="AD1417">
        <v>7.3279611427220086</v>
      </c>
      <c r="AE1417">
        <v>7.6373396507794116</v>
      </c>
      <c r="AF1417">
        <v>7.4372634456977229</v>
      </c>
      <c r="AG1417">
        <v>7.5384237023959484</v>
      </c>
      <c r="AH1417">
        <v>6.4939107332564179</v>
      </c>
      <c r="AI1417">
        <v>7.1080902268131263</v>
      </c>
    </row>
    <row r="1418" spans="1:35" x14ac:dyDescent="0.25">
      <c r="A1418" t="s">
        <v>1449</v>
      </c>
      <c r="B1418" t="s">
        <v>1845</v>
      </c>
      <c r="C1418">
        <v>9.3044042635913495</v>
      </c>
      <c r="D1418">
        <v>8.5224171363205574</v>
      </c>
      <c r="E1418">
        <v>7.5266713530022598</v>
      </c>
      <c r="F1418">
        <v>9.8404779218264089</v>
      </c>
      <c r="G1418">
        <v>8.5304813523652321</v>
      </c>
      <c r="H1418">
        <v>7.5566332493752775</v>
      </c>
      <c r="I1418">
        <v>7.7830640051660716</v>
      </c>
      <c r="J1418">
        <v>7.9356927527843633</v>
      </c>
      <c r="K1418">
        <v>6.9323112181799615</v>
      </c>
      <c r="L1418">
        <v>7.5954464868017704</v>
      </c>
      <c r="M1418">
        <v>6.8151318479253824</v>
      </c>
      <c r="N1418">
        <v>7.4626171352881938</v>
      </c>
      <c r="O1418">
        <v>7.339590006803193</v>
      </c>
      <c r="P1418">
        <v>7.4255272824390186</v>
      </c>
      <c r="Q1418">
        <v>6.0058234958315344</v>
      </c>
      <c r="R1418">
        <v>6.895435091385167</v>
      </c>
      <c r="S1418">
        <v>5.857055888896892</v>
      </c>
      <c r="T1418">
        <v>7.05032094026532</v>
      </c>
      <c r="U1418">
        <v>5.5970545185260701</v>
      </c>
      <c r="V1418">
        <v>7.3843012750725379</v>
      </c>
      <c r="W1418">
        <v>5.1568507644172943</v>
      </c>
      <c r="X1418">
        <v>6.1789270287502127</v>
      </c>
      <c r="Y1418">
        <v>5.6828117107380764</v>
      </c>
      <c r="Z1418">
        <v>5.9570602789171989</v>
      </c>
      <c r="AA1418">
        <v>3.7547488992789542</v>
      </c>
      <c r="AB1418">
        <v>6.3299743092501739</v>
      </c>
      <c r="AC1418">
        <v>5.409720971607193</v>
      </c>
      <c r="AD1418">
        <v>9.1955942735739775</v>
      </c>
      <c r="AE1418">
        <v>9.4042763399099645</v>
      </c>
      <c r="AF1418">
        <v>9.503162613878791</v>
      </c>
      <c r="AG1418">
        <v>9.4044112222520386</v>
      </c>
      <c r="AH1418">
        <v>8.0173212934750637</v>
      </c>
      <c r="AI1418">
        <v>8.9044144806683718</v>
      </c>
    </row>
    <row r="1419" spans="1:35" x14ac:dyDescent="0.25">
      <c r="A1419" t="s">
        <v>1450</v>
      </c>
      <c r="B1419" t="s">
        <v>1845</v>
      </c>
      <c r="C1419">
        <v>6.7548875021634691</v>
      </c>
      <c r="D1419">
        <v>5.3575520046180838</v>
      </c>
      <c r="E1419">
        <v>3.5849625007211565</v>
      </c>
      <c r="F1419">
        <v>7.5999128421871278</v>
      </c>
      <c r="G1419">
        <v>5.3575520046180838</v>
      </c>
      <c r="H1419">
        <v>5.3923174227787607</v>
      </c>
      <c r="I1419">
        <v>5.5545888516776376</v>
      </c>
      <c r="J1419">
        <v>5.5545888516776376</v>
      </c>
      <c r="K1419">
        <v>5.4594316186372973</v>
      </c>
      <c r="L1419">
        <v>6.6147098441152092</v>
      </c>
      <c r="M1419">
        <v>5.08746284125034</v>
      </c>
      <c r="N1419">
        <v>6.2288186904958804</v>
      </c>
      <c r="O1419">
        <v>5.7004397181410926</v>
      </c>
      <c r="P1419">
        <v>6.2479275134435861</v>
      </c>
      <c r="Q1419">
        <v>4.8073549220576037</v>
      </c>
      <c r="R1419">
        <v>5.7279204545631996</v>
      </c>
      <c r="S1419">
        <v>5.1699250014423122</v>
      </c>
      <c r="T1419">
        <v>5.8826430493618416</v>
      </c>
      <c r="U1419">
        <v>3.3219280948873626</v>
      </c>
      <c r="V1419">
        <v>6.3398500028846252</v>
      </c>
      <c r="W1419">
        <v>1</v>
      </c>
      <c r="X1419">
        <v>3.5849625007211565</v>
      </c>
      <c r="Y1419">
        <v>2.3219280948873622</v>
      </c>
      <c r="Z1419">
        <v>2.5849625007211561</v>
      </c>
      <c r="AA1419">
        <v>0</v>
      </c>
      <c r="AB1419">
        <v>2.3219280948873622</v>
      </c>
      <c r="AC1419">
        <v>2.5849625007211561</v>
      </c>
      <c r="AD1419">
        <v>7.3663222142458151</v>
      </c>
      <c r="AE1419">
        <v>7.7414669864011465</v>
      </c>
      <c r="AF1419">
        <v>7.5235619560570131</v>
      </c>
      <c r="AG1419">
        <v>7.1996723448363644</v>
      </c>
      <c r="AH1419">
        <v>6.6147098441152092</v>
      </c>
      <c r="AI1419">
        <v>7.3128829552843557</v>
      </c>
    </row>
    <row r="1420" spans="1:35" x14ac:dyDescent="0.25">
      <c r="A1420" t="s">
        <v>1451</v>
      </c>
      <c r="B1420" t="s">
        <v>1845</v>
      </c>
      <c r="C1420">
        <v>7.1253590178420421</v>
      </c>
      <c r="D1420">
        <v>6.2490125440269777</v>
      </c>
      <c r="E1420">
        <v>5.2701763133996193</v>
      </c>
      <c r="F1420">
        <v>7.6881654878428174</v>
      </c>
      <c r="G1420">
        <v>6.163326271956751</v>
      </c>
      <c r="H1420">
        <v>5.543965241989647</v>
      </c>
      <c r="I1420">
        <v>5.9114842772339093</v>
      </c>
      <c r="J1420">
        <v>5.8349436539213846</v>
      </c>
      <c r="K1420">
        <v>5.5297373444939364</v>
      </c>
      <c r="L1420">
        <v>6.408876198257941</v>
      </c>
      <c r="M1420">
        <v>5.3548299450960002</v>
      </c>
      <c r="N1420">
        <v>6.4908846627780674</v>
      </c>
      <c r="O1420">
        <v>5.7862415700944432</v>
      </c>
      <c r="P1420">
        <v>6.3748036743717416</v>
      </c>
      <c r="Q1420">
        <v>4.7360070338974554</v>
      </c>
      <c r="R1420">
        <v>5.2471986327318278</v>
      </c>
      <c r="S1420">
        <v>4.8735372846726417</v>
      </c>
      <c r="T1420">
        <v>5.7074073921253765</v>
      </c>
      <c r="U1420">
        <v>3.7985389951773212</v>
      </c>
      <c r="V1420">
        <v>6.1885541154726615</v>
      </c>
      <c r="W1420">
        <v>3.6429321254998444</v>
      </c>
      <c r="X1420">
        <v>3.8056200624035612</v>
      </c>
      <c r="Y1420">
        <v>3.5444227521998926</v>
      </c>
      <c r="Z1420">
        <v>3.5999295473056745</v>
      </c>
      <c r="AA1420">
        <v>0.39999999999999997</v>
      </c>
      <c r="AB1420">
        <v>4.8739328868663865</v>
      </c>
      <c r="AC1420">
        <v>3.5824490845551753</v>
      </c>
      <c r="AD1420">
        <v>7.546248507922436</v>
      </c>
      <c r="AE1420">
        <v>7.8878071364149527</v>
      </c>
      <c r="AF1420">
        <v>7.8325941899679226</v>
      </c>
      <c r="AG1420">
        <v>7.5569853727203782</v>
      </c>
      <c r="AH1420">
        <v>6.6673430704245371</v>
      </c>
      <c r="AI1420">
        <v>7.3663029152672461</v>
      </c>
    </row>
    <row r="1421" spans="1:35" x14ac:dyDescent="0.25">
      <c r="A1421" t="s">
        <v>1452</v>
      </c>
      <c r="B1421" t="s">
        <v>1845</v>
      </c>
      <c r="C1421">
        <v>6.6198939121660443</v>
      </c>
      <c r="D1421">
        <v>5.5819251929245111</v>
      </c>
      <c r="E1421">
        <v>4.6869834608983352</v>
      </c>
      <c r="F1421">
        <v>7.2596913991651677</v>
      </c>
      <c r="G1421">
        <v>5.278409807872837</v>
      </c>
      <c r="H1421">
        <v>5.3155831169351035</v>
      </c>
      <c r="I1421">
        <v>5.695307712860088</v>
      </c>
      <c r="J1421">
        <v>5.2753249226345291</v>
      </c>
      <c r="K1421">
        <v>6.8079933381332172</v>
      </c>
      <c r="L1421">
        <v>7.2580920708605863</v>
      </c>
      <c r="M1421">
        <v>6.6005911634536876</v>
      </c>
      <c r="N1421">
        <v>7.0708057836582201</v>
      </c>
      <c r="O1421">
        <v>6.852232817312176</v>
      </c>
      <c r="P1421">
        <v>6.9276276160153545</v>
      </c>
      <c r="Q1421">
        <v>5.3820901194841184</v>
      </c>
      <c r="R1421">
        <v>6.3238982961382</v>
      </c>
      <c r="S1421">
        <v>5.4393199450718095</v>
      </c>
      <c r="T1421">
        <v>6.703446202615452</v>
      </c>
      <c r="U1421">
        <v>4.9415265080967119</v>
      </c>
      <c r="V1421">
        <v>6.9815648082245616</v>
      </c>
      <c r="W1421">
        <v>3.0829370471614435</v>
      </c>
      <c r="X1421">
        <v>4.1318207926947323</v>
      </c>
      <c r="Y1421">
        <v>3.6473373867658445</v>
      </c>
      <c r="Z1421">
        <v>3.8797487383876388</v>
      </c>
      <c r="AA1421">
        <v>1.6983706192659349</v>
      </c>
      <c r="AB1421">
        <v>4.2695208136606455</v>
      </c>
      <c r="AC1421">
        <v>3.4831434029325274</v>
      </c>
      <c r="AD1421">
        <v>7.4232277519753573</v>
      </c>
      <c r="AE1421">
        <v>7.660585229373603</v>
      </c>
      <c r="AF1421">
        <v>7.6500219402949163</v>
      </c>
      <c r="AG1421">
        <v>7.3199833820072993</v>
      </c>
      <c r="AH1421">
        <v>6.553261656483218</v>
      </c>
      <c r="AI1421">
        <v>7.0551152287162768</v>
      </c>
    </row>
    <row r="1422" spans="1:35" x14ac:dyDescent="0.25">
      <c r="A1422" t="s">
        <v>1453</v>
      </c>
      <c r="B1422" t="s">
        <v>1845</v>
      </c>
      <c r="C1422">
        <v>9.5271409730704715</v>
      </c>
      <c r="D1422">
        <v>8.7049516709057269</v>
      </c>
      <c r="E1422">
        <v>7.7558798295572142</v>
      </c>
      <c r="F1422">
        <v>9.9369820154091144</v>
      </c>
      <c r="G1422">
        <v>8.8487733801377448</v>
      </c>
      <c r="H1422">
        <v>7.9174485395338454</v>
      </c>
      <c r="I1422">
        <v>7.9622961292872825</v>
      </c>
      <c r="J1422">
        <v>8.1716877690915819</v>
      </c>
      <c r="K1422">
        <v>8.2254614886310282</v>
      </c>
      <c r="L1422">
        <v>8.7697432312981238</v>
      </c>
      <c r="M1422">
        <v>8.235460458810028</v>
      </c>
      <c r="N1422">
        <v>8.4202979740490882</v>
      </c>
      <c r="O1422">
        <v>8.4774914961420258</v>
      </c>
      <c r="P1422">
        <v>8.3069980076628038</v>
      </c>
      <c r="Q1422">
        <v>7.0465976932713108</v>
      </c>
      <c r="R1422">
        <v>7.9020498105978545</v>
      </c>
      <c r="S1422">
        <v>6.7802538998327524</v>
      </c>
      <c r="T1422">
        <v>8.2671272057491603</v>
      </c>
      <c r="U1422">
        <v>6.4838573569423241</v>
      </c>
      <c r="V1422">
        <v>8.5255397326609703</v>
      </c>
      <c r="W1422">
        <v>5.139979378340791</v>
      </c>
      <c r="X1422">
        <v>7.0734091127776715</v>
      </c>
      <c r="Y1422">
        <v>6.3977448969267368</v>
      </c>
      <c r="Z1422">
        <v>6.2517715373967464</v>
      </c>
      <c r="AA1422">
        <v>4.127310233132266</v>
      </c>
      <c r="AB1422">
        <v>6.2778588878106918</v>
      </c>
      <c r="AC1422">
        <v>5.7915105577073271</v>
      </c>
      <c r="AD1422">
        <v>10.040139674751131</v>
      </c>
      <c r="AE1422">
        <v>10.133553170724051</v>
      </c>
      <c r="AF1422">
        <v>10.33400519727306</v>
      </c>
      <c r="AG1422">
        <v>10.269167158168006</v>
      </c>
      <c r="AH1422">
        <v>8.7579939090628045</v>
      </c>
      <c r="AI1422">
        <v>9.5590949437710506</v>
      </c>
    </row>
    <row r="1423" spans="1:35" x14ac:dyDescent="0.25">
      <c r="A1423" t="s">
        <v>1454</v>
      </c>
      <c r="B1423" t="s">
        <v>1845</v>
      </c>
      <c r="C1423">
        <v>6.73707784699151</v>
      </c>
      <c r="D1423">
        <v>5.4300444744393399</v>
      </c>
      <c r="E1423">
        <v>4.4249535071644948</v>
      </c>
      <c r="F1423">
        <v>7.3870808762582483</v>
      </c>
      <c r="G1423">
        <v>5.4343733737247861</v>
      </c>
      <c r="H1423">
        <v>5.3547238054617869</v>
      </c>
      <c r="I1423">
        <v>5.719531773699428</v>
      </c>
      <c r="J1423">
        <v>5.2950684400972436</v>
      </c>
      <c r="K1423">
        <v>5.3462162007176222</v>
      </c>
      <c r="L1423">
        <v>6.089678394264598</v>
      </c>
      <c r="M1423">
        <v>4.9227370106573494</v>
      </c>
      <c r="N1423">
        <v>6.2646215360168158</v>
      </c>
      <c r="O1423">
        <v>5.5929214776784848</v>
      </c>
      <c r="P1423">
        <v>6.2096424302211783</v>
      </c>
      <c r="Q1423">
        <v>4.3832983612332628</v>
      </c>
      <c r="R1423">
        <v>5.2495760235734368</v>
      </c>
      <c r="S1423">
        <v>4.9608564605160579</v>
      </c>
      <c r="T1423">
        <v>5.5305182353851192</v>
      </c>
      <c r="U1423">
        <v>3.8296079152842086</v>
      </c>
      <c r="V1423">
        <v>6.2002393349582876</v>
      </c>
      <c r="W1423">
        <v>2.098370619265935</v>
      </c>
      <c r="X1423">
        <v>3.1954559846999833</v>
      </c>
      <c r="Y1423">
        <v>2.8412197227991594</v>
      </c>
      <c r="Z1423">
        <v>2.6983706192659347</v>
      </c>
      <c r="AA1423">
        <v>1.298370619265935</v>
      </c>
      <c r="AB1423">
        <v>3.1072494431376261</v>
      </c>
      <c r="AC1423">
        <v>2.2258566033889933</v>
      </c>
      <c r="AD1423">
        <v>7.2823814508692033</v>
      </c>
      <c r="AE1423">
        <v>7.6557624861088795</v>
      </c>
      <c r="AF1423">
        <v>7.5643183364861999</v>
      </c>
      <c r="AG1423">
        <v>7.3892098034391065</v>
      </c>
      <c r="AH1423">
        <v>6.6528760631988693</v>
      </c>
      <c r="AI1423">
        <v>7.282991675069705</v>
      </c>
    </row>
    <row r="1424" spans="1:35" x14ac:dyDescent="0.25">
      <c r="A1424" t="s">
        <v>1455</v>
      </c>
      <c r="B1424" t="s">
        <v>1845</v>
      </c>
      <c r="C1424">
        <v>6.8812796905052735</v>
      </c>
      <c r="D1424">
        <v>5.6429852746331273</v>
      </c>
      <c r="E1424">
        <v>4.5535955003207826</v>
      </c>
      <c r="F1424">
        <v>7.5502739022757259</v>
      </c>
      <c r="G1424">
        <v>5.4666886755664041</v>
      </c>
      <c r="H1424">
        <v>5.6442131109716378</v>
      </c>
      <c r="I1424">
        <v>6.0020089428296863</v>
      </c>
      <c r="J1424">
        <v>5.5367469656021369</v>
      </c>
      <c r="K1424">
        <v>5.4658957131760797</v>
      </c>
      <c r="L1424">
        <v>6.2226809465281523</v>
      </c>
      <c r="M1424">
        <v>5.030513262532998</v>
      </c>
      <c r="N1424">
        <v>6.2914823884557531</v>
      </c>
      <c r="O1424">
        <v>5.5942862576157495</v>
      </c>
      <c r="P1424">
        <v>6.4000444154004992</v>
      </c>
      <c r="Q1424">
        <v>4.9088396511895409</v>
      </c>
      <c r="R1424">
        <v>5.1909253870106182</v>
      </c>
      <c r="S1424">
        <v>4.8738274459705737</v>
      </c>
      <c r="T1424">
        <v>5.528773384290445</v>
      </c>
      <c r="U1424">
        <v>3.7813076664273781</v>
      </c>
      <c r="V1424">
        <v>6.4204239609856479</v>
      </c>
      <c r="W1424">
        <v>0.6</v>
      </c>
      <c r="X1424">
        <v>3.3663406198428607</v>
      </c>
      <c r="Y1424">
        <v>1.8598416036774557</v>
      </c>
      <c r="Z1424">
        <v>2.7428491035332252</v>
      </c>
      <c r="AA1424">
        <v>0.31699250014423136</v>
      </c>
      <c r="AB1424">
        <v>3.1124484848442147</v>
      </c>
      <c r="AC1424">
        <v>1.6153631194101663</v>
      </c>
      <c r="AD1424">
        <v>7.434646996938989</v>
      </c>
      <c r="AE1424">
        <v>7.7401264345272383</v>
      </c>
      <c r="AF1424">
        <v>7.6050984149211613</v>
      </c>
      <c r="AG1424">
        <v>7.3894293594643239</v>
      </c>
      <c r="AH1424">
        <v>6.6209893661397734</v>
      </c>
      <c r="AI1424">
        <v>7.3989680085851157</v>
      </c>
    </row>
    <row r="1425" spans="1:35" x14ac:dyDescent="0.25">
      <c r="A1425" t="s">
        <v>1456</v>
      </c>
      <c r="B1425" t="s">
        <v>1845</v>
      </c>
      <c r="C1425">
        <v>8.2013841166339247</v>
      </c>
      <c r="D1425">
        <v>7.3579534708211449</v>
      </c>
      <c r="E1425">
        <v>6.3674039799914386</v>
      </c>
      <c r="F1425">
        <v>8.702925668105518</v>
      </c>
      <c r="G1425">
        <v>7.6028210810619612</v>
      </c>
      <c r="H1425">
        <v>6.8088961420049046</v>
      </c>
      <c r="I1425">
        <v>7.2435389942187633</v>
      </c>
      <c r="J1425">
        <v>7.3109426554721439</v>
      </c>
      <c r="K1425">
        <v>7.022131784610016</v>
      </c>
      <c r="L1425">
        <v>7.7138011717752066</v>
      </c>
      <c r="M1425">
        <v>6.9989029292823659</v>
      </c>
      <c r="N1425">
        <v>7.5596788141921927</v>
      </c>
      <c r="O1425">
        <v>7.4419436960827241</v>
      </c>
      <c r="P1425">
        <v>7.4698653765596212</v>
      </c>
      <c r="Q1425">
        <v>6.1006841855712395</v>
      </c>
      <c r="R1425">
        <v>6.8073100101317561</v>
      </c>
      <c r="S1425">
        <v>6.0299040905577002</v>
      </c>
      <c r="T1425">
        <v>7.0779209453277803</v>
      </c>
      <c r="U1425">
        <v>5.7572335788946658</v>
      </c>
      <c r="V1425">
        <v>7.539527358606442</v>
      </c>
      <c r="W1425">
        <v>4.2104419632047749</v>
      </c>
      <c r="X1425">
        <v>5.2214172289087903</v>
      </c>
      <c r="Y1425">
        <v>4.8174997711982455</v>
      </c>
      <c r="Z1425">
        <v>5.1016618241089207</v>
      </c>
      <c r="AA1425">
        <v>3.809058080416817</v>
      </c>
      <c r="AB1425">
        <v>5.3251218830758811</v>
      </c>
      <c r="AC1425">
        <v>4.8509812707878766</v>
      </c>
      <c r="AD1425">
        <v>8.7836929463534901</v>
      </c>
      <c r="AE1425">
        <v>8.69781092077843</v>
      </c>
      <c r="AF1425">
        <v>9.0084041118922968</v>
      </c>
      <c r="AG1425">
        <v>8.5283015441199446</v>
      </c>
      <c r="AH1425">
        <v>7.4293305245740751</v>
      </c>
      <c r="AI1425">
        <v>8.2402138758739252</v>
      </c>
    </row>
    <row r="1426" spans="1:35" x14ac:dyDescent="0.25">
      <c r="A1426" t="s">
        <v>1457</v>
      </c>
      <c r="B1426" t="s">
        <v>1845</v>
      </c>
      <c r="C1426">
        <v>6.6039658562091024</v>
      </c>
      <c r="D1426">
        <v>5.4248432930055133</v>
      </c>
      <c r="E1426">
        <v>4.3183059302378641</v>
      </c>
      <c r="F1426">
        <v>7.1678202228267089</v>
      </c>
      <c r="G1426">
        <v>5.3189384539546873</v>
      </c>
      <c r="H1426">
        <v>5.451973204419378</v>
      </c>
      <c r="I1426">
        <v>5.7186861836052891</v>
      </c>
      <c r="J1426">
        <v>5.2003457187063553</v>
      </c>
      <c r="K1426">
        <v>5.8593559906000774</v>
      </c>
      <c r="L1426">
        <v>6.4927285060515434</v>
      </c>
      <c r="M1426">
        <v>5.6172658991797118</v>
      </c>
      <c r="N1426">
        <v>6.3480577150381707</v>
      </c>
      <c r="O1426">
        <v>6.2178734333619685</v>
      </c>
      <c r="P1426">
        <v>6.3211777117775938</v>
      </c>
      <c r="Q1426">
        <v>5.0391837668226795</v>
      </c>
      <c r="R1426">
        <v>5.7003063082042198</v>
      </c>
      <c r="S1426">
        <v>5.0408314153074265</v>
      </c>
      <c r="T1426">
        <v>5.9504167051301167</v>
      </c>
      <c r="U1426">
        <v>4.6564403186163181</v>
      </c>
      <c r="V1426">
        <v>6.3413432154634091</v>
      </c>
      <c r="W1426">
        <v>2.7509775004326942</v>
      </c>
      <c r="X1426">
        <v>4.3630341237446046</v>
      </c>
      <c r="Y1426">
        <v>3.2525364284724327</v>
      </c>
      <c r="Z1426">
        <v>4.0687204275491462</v>
      </c>
      <c r="AA1426">
        <v>1.4643856189774724</v>
      </c>
      <c r="AB1426">
        <v>3.7637463902336168</v>
      </c>
      <c r="AC1426">
        <v>3.4632563063492441</v>
      </c>
      <c r="AD1426">
        <v>7.0816309280827339</v>
      </c>
      <c r="AE1426">
        <v>7.4780222965275422</v>
      </c>
      <c r="AF1426">
        <v>7.4345523246008627</v>
      </c>
      <c r="AG1426">
        <v>7.2328249134894422</v>
      </c>
      <c r="AH1426">
        <v>6.3468823087002075</v>
      </c>
      <c r="AI1426">
        <v>7.0720024990955572</v>
      </c>
    </row>
    <row r="1427" spans="1:35" x14ac:dyDescent="0.25">
      <c r="A1427" t="s">
        <v>1458</v>
      </c>
      <c r="B1427" t="s">
        <v>1845</v>
      </c>
      <c r="C1427">
        <v>6.6344494182877849</v>
      </c>
      <c r="D1427">
        <v>5.5965469300547319</v>
      </c>
      <c r="E1427">
        <v>4.7536682076433738</v>
      </c>
      <c r="F1427">
        <v>7.3145274756326781</v>
      </c>
      <c r="G1427">
        <v>5.3199063952461048</v>
      </c>
      <c r="H1427">
        <v>5.3697022773801715</v>
      </c>
      <c r="I1427">
        <v>5.7255530494321212</v>
      </c>
      <c r="J1427">
        <v>5.4505081124006214</v>
      </c>
      <c r="K1427">
        <v>5.2169502609809575</v>
      </c>
      <c r="L1427">
        <v>5.7742825877919985</v>
      </c>
      <c r="M1427">
        <v>4.8900731069910011</v>
      </c>
      <c r="N1427">
        <v>5.9307888161937639</v>
      </c>
      <c r="O1427">
        <v>5.4957123554301095</v>
      </c>
      <c r="P1427">
        <v>5.8933665493087561</v>
      </c>
      <c r="Q1427">
        <v>3.8347354272606844</v>
      </c>
      <c r="R1427">
        <v>5.0248969696884291</v>
      </c>
      <c r="S1427">
        <v>4.7486245659718751</v>
      </c>
      <c r="T1427">
        <v>5.3592201590877044</v>
      </c>
      <c r="U1427">
        <v>3.5344850683942992</v>
      </c>
      <c r="V1427">
        <v>5.9085811341536285</v>
      </c>
      <c r="W1427">
        <v>1.498370619265935</v>
      </c>
      <c r="X1427">
        <v>2.8294409849884459</v>
      </c>
      <c r="Y1427">
        <v>2.1954559846999833</v>
      </c>
      <c r="Z1427">
        <v>2.9562719427049324</v>
      </c>
      <c r="AA1427">
        <v>0.39999999999999997</v>
      </c>
      <c r="AB1427">
        <v>3.0072347225106966</v>
      </c>
      <c r="AC1427">
        <v>3.0339850002884625</v>
      </c>
      <c r="AD1427">
        <v>7.1308254365082044</v>
      </c>
      <c r="AE1427">
        <v>7.3583174112878798</v>
      </c>
      <c r="AF1427">
        <v>7.3915669389015477</v>
      </c>
      <c r="AG1427">
        <v>7.0021869968601251</v>
      </c>
      <c r="AH1427">
        <v>6.3303253906831767</v>
      </c>
      <c r="AI1427">
        <v>6.9171978329332129</v>
      </c>
    </row>
    <row r="1428" spans="1:35" x14ac:dyDescent="0.25">
      <c r="A1428" t="s">
        <v>1459</v>
      </c>
      <c r="B1428" t="s">
        <v>1845</v>
      </c>
      <c r="C1428">
        <v>6.8729068578841783</v>
      </c>
      <c r="D1428">
        <v>5.5790594273203942</v>
      </c>
      <c r="E1428">
        <v>4.6963382104132085</v>
      </c>
      <c r="F1428">
        <v>7.5463929010739133</v>
      </c>
      <c r="G1428">
        <v>5.7557078388924561</v>
      </c>
      <c r="H1428">
        <v>5.7162819222937733</v>
      </c>
      <c r="I1428">
        <v>6.0608682587998768</v>
      </c>
      <c r="J1428">
        <v>5.5938749436789745</v>
      </c>
      <c r="K1428">
        <v>5.3988002346774469</v>
      </c>
      <c r="L1428">
        <v>6.2110225736199309</v>
      </c>
      <c r="M1428">
        <v>5.20894008071601</v>
      </c>
      <c r="N1428">
        <v>6.347885669260326</v>
      </c>
      <c r="O1428">
        <v>5.5623976311633738</v>
      </c>
      <c r="P1428">
        <v>6.3364617975010216</v>
      </c>
      <c r="Q1428">
        <v>4.6980887052150013</v>
      </c>
      <c r="R1428">
        <v>5.330030785200556</v>
      </c>
      <c r="S1428">
        <v>4.8766086928266255</v>
      </c>
      <c r="T1428">
        <v>5.6494146425626202</v>
      </c>
      <c r="U1428">
        <v>3.8265506486668848</v>
      </c>
      <c r="V1428">
        <v>6.4678501725839626</v>
      </c>
      <c r="W1428">
        <v>1.6679700005769253</v>
      </c>
      <c r="X1428">
        <v>3.079748738387639</v>
      </c>
      <c r="Y1428">
        <v>2.9821285460939251</v>
      </c>
      <c r="Z1428">
        <v>3.1999295473056741</v>
      </c>
      <c r="AA1428">
        <v>1.5124484848442146</v>
      </c>
      <c r="AB1428">
        <v>3.0473373867658444</v>
      </c>
      <c r="AC1428">
        <v>1.8902422223664657</v>
      </c>
      <c r="AD1428">
        <v>7.2776593835383503</v>
      </c>
      <c r="AE1428">
        <v>7.714267141859021</v>
      </c>
      <c r="AF1428">
        <v>7.629132798714684</v>
      </c>
      <c r="AG1428">
        <v>7.5069642237730365</v>
      </c>
      <c r="AH1428">
        <v>6.6139975151531356</v>
      </c>
      <c r="AI1428">
        <v>7.3659565933519486</v>
      </c>
    </row>
    <row r="1429" spans="1:35" x14ac:dyDescent="0.25">
      <c r="A1429" t="s">
        <v>1460</v>
      </c>
      <c r="B1429" t="s">
        <v>1845</v>
      </c>
      <c r="C1429">
        <v>6.4151094188529134</v>
      </c>
      <c r="D1429">
        <v>5.3325903377062636</v>
      </c>
      <c r="E1429">
        <v>4.6392089898663746</v>
      </c>
      <c r="F1429">
        <v>7.0722052597176015</v>
      </c>
      <c r="G1429">
        <v>5.2307338532529073</v>
      </c>
      <c r="H1429">
        <v>5.1105224694322873</v>
      </c>
      <c r="I1429">
        <v>5.2691299932789191</v>
      </c>
      <c r="J1429">
        <v>5.3580248479167265</v>
      </c>
      <c r="K1429">
        <v>5.4079179251790146</v>
      </c>
      <c r="L1429">
        <v>5.9227518801340082</v>
      </c>
      <c r="M1429">
        <v>4.7993220051779977</v>
      </c>
      <c r="N1429">
        <v>6.0711491085731968</v>
      </c>
      <c r="O1429">
        <v>5.2917670744613075</v>
      </c>
      <c r="P1429">
        <v>5.9446973604865212</v>
      </c>
      <c r="Q1429">
        <v>4.3064057278881318</v>
      </c>
      <c r="R1429">
        <v>5.0624596035655447</v>
      </c>
      <c r="S1429">
        <v>4.4352502159934497</v>
      </c>
      <c r="T1429">
        <v>5.1988002346774458</v>
      </c>
      <c r="U1429">
        <v>3.1943266720717549</v>
      </c>
      <c r="V1429">
        <v>6.0233482688930851</v>
      </c>
      <c r="W1429">
        <v>1.2339850002884625</v>
      </c>
      <c r="X1429">
        <v>2.7598563243043843</v>
      </c>
      <c r="Y1429">
        <v>2.1229419688230418</v>
      </c>
      <c r="Z1429">
        <v>3.0792139115279737</v>
      </c>
      <c r="AA1429">
        <v>1.0643856189774723</v>
      </c>
      <c r="AB1429">
        <v>3.1967412385318705</v>
      </c>
      <c r="AC1429">
        <v>2.5999999999999996</v>
      </c>
      <c r="AD1429">
        <v>6.8569612437762304</v>
      </c>
      <c r="AE1429">
        <v>7.2508236264805346</v>
      </c>
      <c r="AF1429">
        <v>7.191836574692136</v>
      </c>
      <c r="AG1429">
        <v>6.9543333834268681</v>
      </c>
      <c r="AH1429">
        <v>6.0211584324909202</v>
      </c>
      <c r="AI1429">
        <v>6.8961417030416152</v>
      </c>
    </row>
    <row r="1430" spans="1:35" x14ac:dyDescent="0.25">
      <c r="A1430" t="s">
        <v>1461</v>
      </c>
      <c r="B1430" t="s">
        <v>1845</v>
      </c>
      <c r="C1430">
        <v>10.904804811417042</v>
      </c>
      <c r="D1430">
        <v>10.137574248690195</v>
      </c>
      <c r="E1430">
        <v>9.0313677022493781</v>
      </c>
      <c r="F1430">
        <v>11.340355552371358</v>
      </c>
      <c r="G1430">
        <v>10.075463892687017</v>
      </c>
      <c r="H1430">
        <v>8.9864529889251479</v>
      </c>
      <c r="I1430">
        <v>8.9277835886912378</v>
      </c>
      <c r="J1430">
        <v>9.4443444602848441</v>
      </c>
      <c r="K1430">
        <v>8.4954255277458088</v>
      </c>
      <c r="L1430">
        <v>9.1256169763196748</v>
      </c>
      <c r="M1430">
        <v>8.5058369614780762</v>
      </c>
      <c r="N1430">
        <v>8.8916195968595222</v>
      </c>
      <c r="O1430">
        <v>9.0340950728926668</v>
      </c>
      <c r="P1430">
        <v>8.7335065941347114</v>
      </c>
      <c r="Q1430">
        <v>7.5275880246904734</v>
      </c>
      <c r="R1430">
        <v>8.4029210206354499</v>
      </c>
      <c r="S1430">
        <v>7.3766342739254434</v>
      </c>
      <c r="T1430">
        <v>8.6153362655876862</v>
      </c>
      <c r="U1430">
        <v>7.5579173481079236</v>
      </c>
      <c r="V1430">
        <v>8.7960760662065631</v>
      </c>
      <c r="W1430">
        <v>6.0909066659815103</v>
      </c>
      <c r="X1430">
        <v>7.3420601665382632</v>
      </c>
      <c r="Y1430">
        <v>6.8059368441740897</v>
      </c>
      <c r="Z1430">
        <v>6.7066163532650025</v>
      </c>
      <c r="AA1430">
        <v>4.915792734821677</v>
      </c>
      <c r="AB1430">
        <v>7.3768643829725384</v>
      </c>
      <c r="AC1430">
        <v>6.7666465849835893</v>
      </c>
      <c r="AD1430">
        <v>9.3635132730450934</v>
      </c>
      <c r="AE1430">
        <v>9.6245951268096981</v>
      </c>
      <c r="AF1430">
        <v>9.5549202908789397</v>
      </c>
      <c r="AG1430">
        <v>9.5206519749705318</v>
      </c>
      <c r="AH1430">
        <v>8.0270582296836199</v>
      </c>
      <c r="AI1430">
        <v>8.9658538817555815</v>
      </c>
    </row>
    <row r="1431" spans="1:35" x14ac:dyDescent="0.25">
      <c r="A1431" t="s">
        <v>1462</v>
      </c>
      <c r="B1431" t="s">
        <v>1845</v>
      </c>
      <c r="C1431">
        <v>6.7097652252091633</v>
      </c>
      <c r="D1431">
        <v>5.2713142505543873</v>
      </c>
      <c r="E1431">
        <v>4.287459386541518</v>
      </c>
      <c r="F1431">
        <v>7.3220859886024234</v>
      </c>
      <c r="G1431">
        <v>5.2277983532057126</v>
      </c>
      <c r="H1431">
        <v>5.387872565279868</v>
      </c>
      <c r="I1431">
        <v>5.753195100182638</v>
      </c>
      <c r="J1431">
        <v>5.3814740832395538</v>
      </c>
      <c r="K1431">
        <v>5.4792755435272698</v>
      </c>
      <c r="L1431">
        <v>6.1534019489740963</v>
      </c>
      <c r="M1431">
        <v>5.0510630233622189</v>
      </c>
      <c r="N1431">
        <v>6.2672797596161258</v>
      </c>
      <c r="O1431">
        <v>5.3151527620595154</v>
      </c>
      <c r="P1431">
        <v>6.1591343482296219</v>
      </c>
      <c r="Q1431">
        <v>4.6463267412205873</v>
      </c>
      <c r="R1431">
        <v>5.1337249595918593</v>
      </c>
      <c r="S1431">
        <v>4.8084414857291726</v>
      </c>
      <c r="T1431">
        <v>5.3232595112676515</v>
      </c>
      <c r="U1431">
        <v>3.6570804437724496</v>
      </c>
      <c r="V1431">
        <v>6.0963250008509711</v>
      </c>
      <c r="W1431">
        <v>1.9509775004326939</v>
      </c>
      <c r="X1431">
        <v>2.9554510630383848</v>
      </c>
      <c r="Y1431">
        <v>2.1355439283282021</v>
      </c>
      <c r="Z1431">
        <v>2.045763738099176</v>
      </c>
      <c r="AA1431">
        <v>0.71699250014423133</v>
      </c>
      <c r="AB1431">
        <v>2.6938266039659182</v>
      </c>
      <c r="AC1431">
        <v>1.6983706192659349</v>
      </c>
      <c r="AD1431">
        <v>7.2853523111840008</v>
      </c>
      <c r="AE1431">
        <v>7.6149378325570529</v>
      </c>
      <c r="AF1431">
        <v>7.4699214179421247</v>
      </c>
      <c r="AG1431">
        <v>7.157148004978513</v>
      </c>
      <c r="AH1431">
        <v>6.535614992635181</v>
      </c>
      <c r="AI1431">
        <v>7.1957321565925838</v>
      </c>
    </row>
    <row r="1432" spans="1:35" x14ac:dyDescent="0.25">
      <c r="A1432" t="s">
        <v>1463</v>
      </c>
      <c r="B1432" t="s">
        <v>1845</v>
      </c>
      <c r="C1432">
        <v>7.3594670479606252</v>
      </c>
      <c r="D1432">
        <v>6.03422024542445</v>
      </c>
      <c r="E1432">
        <v>5.0515118677089159</v>
      </c>
      <c r="F1432">
        <v>7.9947663266667615</v>
      </c>
      <c r="G1432">
        <v>6.1080382638835236</v>
      </c>
      <c r="H1432">
        <v>5.8523640943320938</v>
      </c>
      <c r="I1432">
        <v>6.0599226396944257</v>
      </c>
      <c r="J1432">
        <v>5.8772637192331976</v>
      </c>
      <c r="K1432">
        <v>5.9399395333885199</v>
      </c>
      <c r="L1432">
        <v>6.5945052079775444</v>
      </c>
      <c r="M1432">
        <v>5.4777705950915738</v>
      </c>
      <c r="N1432">
        <v>6.642828837640967</v>
      </c>
      <c r="O1432">
        <v>6.209069747425378</v>
      </c>
      <c r="P1432">
        <v>6.478439032500531</v>
      </c>
      <c r="Q1432">
        <v>5.0941082428444799</v>
      </c>
      <c r="R1432">
        <v>5.6036377982878758</v>
      </c>
      <c r="S1432">
        <v>5.0223352321040338</v>
      </c>
      <c r="T1432">
        <v>5.8793116541215218</v>
      </c>
      <c r="U1432">
        <v>4.3673079362501213</v>
      </c>
      <c r="V1432">
        <v>6.6354051441215143</v>
      </c>
      <c r="W1432">
        <v>2.0339850002884625</v>
      </c>
      <c r="X1432">
        <v>3.0473373867658444</v>
      </c>
      <c r="Y1432">
        <v>2.3954559846999834</v>
      </c>
      <c r="Z1432">
        <v>2.3509775004326938</v>
      </c>
      <c r="AA1432">
        <v>1.1813781191217039</v>
      </c>
      <c r="AB1432">
        <v>3.8539203112603908</v>
      </c>
      <c r="AC1432">
        <v>2.8213125880889769</v>
      </c>
      <c r="AD1432">
        <v>7.4364790231859637</v>
      </c>
      <c r="AE1432">
        <v>7.7688982132788071</v>
      </c>
      <c r="AF1432">
        <v>7.6705664756894478</v>
      </c>
      <c r="AG1432">
        <v>7.3584560325820201</v>
      </c>
      <c r="AH1432">
        <v>6.6106069484112808</v>
      </c>
      <c r="AI1432">
        <v>7.2493409926495573</v>
      </c>
    </row>
    <row r="1433" spans="1:35" x14ac:dyDescent="0.25">
      <c r="A1433" t="s">
        <v>1464</v>
      </c>
      <c r="B1433" t="s">
        <v>1845</v>
      </c>
      <c r="C1433">
        <v>6.9149272662421701</v>
      </c>
      <c r="D1433">
        <v>5.49175255588833</v>
      </c>
      <c r="E1433">
        <v>4.6019885434512497</v>
      </c>
      <c r="F1433">
        <v>7.5665670287450917</v>
      </c>
      <c r="G1433">
        <v>5.2471986327318278</v>
      </c>
      <c r="H1433">
        <v>5.6222687362943802</v>
      </c>
      <c r="I1433">
        <v>6.0475237099255903</v>
      </c>
      <c r="J1433">
        <v>5.4819761448647935</v>
      </c>
      <c r="K1433">
        <v>5.559229474159558</v>
      </c>
      <c r="L1433">
        <v>6.2365677873430343</v>
      </c>
      <c r="M1433">
        <v>5.122680830162416</v>
      </c>
      <c r="N1433">
        <v>6.3395673815950842</v>
      </c>
      <c r="O1433">
        <v>5.5889012364671817</v>
      </c>
      <c r="P1433">
        <v>6.2861480945475519</v>
      </c>
      <c r="Q1433">
        <v>4.6909586292399084</v>
      </c>
      <c r="R1433">
        <v>5.3228241598250792</v>
      </c>
      <c r="S1433">
        <v>4.6415201278322051</v>
      </c>
      <c r="T1433">
        <v>5.428547310599674</v>
      </c>
      <c r="U1433">
        <v>3.7538973200993482</v>
      </c>
      <c r="V1433">
        <v>6.0460785101443397</v>
      </c>
      <c r="W1433">
        <v>1.1169925001442311</v>
      </c>
      <c r="X1433">
        <v>3.223707116422192</v>
      </c>
      <c r="Y1433">
        <v>1.781378119121704</v>
      </c>
      <c r="Z1433">
        <v>1.9813781191217039</v>
      </c>
      <c r="AA1433">
        <v>1.0643856189774723</v>
      </c>
      <c r="AB1433">
        <v>2.7428491035332243</v>
      </c>
      <c r="AC1433">
        <v>2.5428491035332246</v>
      </c>
      <c r="AD1433">
        <v>7.4878735390358084</v>
      </c>
      <c r="AE1433">
        <v>7.8519615413418196</v>
      </c>
      <c r="AF1433">
        <v>7.6586568604964231</v>
      </c>
      <c r="AG1433">
        <v>7.359156602454501</v>
      </c>
      <c r="AH1433">
        <v>6.6944426383183666</v>
      </c>
      <c r="AI1433">
        <v>7.318847787689462</v>
      </c>
    </row>
    <row r="1434" spans="1:35" x14ac:dyDescent="0.25">
      <c r="A1434" t="s">
        <v>1465</v>
      </c>
      <c r="B1434" t="s">
        <v>1845</v>
      </c>
      <c r="C1434">
        <v>7.3281366316141812</v>
      </c>
      <c r="D1434">
        <v>6.2281514020750723</v>
      </c>
      <c r="E1434">
        <v>5.572257883710189</v>
      </c>
      <c r="F1434">
        <v>8.0003492895345545</v>
      </c>
      <c r="G1434">
        <v>6.5249386008301329</v>
      </c>
      <c r="H1434">
        <v>6.0433996370519996</v>
      </c>
      <c r="I1434">
        <v>6.232971689904983</v>
      </c>
      <c r="J1434">
        <v>6.0636035589164967</v>
      </c>
      <c r="K1434">
        <v>6.0547699936091979</v>
      </c>
      <c r="L1434">
        <v>6.8382899482958921</v>
      </c>
      <c r="M1434">
        <v>6.0852978069283052</v>
      </c>
      <c r="N1434">
        <v>6.8207281034690439</v>
      </c>
      <c r="O1434">
        <v>6.4699272714326224</v>
      </c>
      <c r="P1434">
        <v>6.6147942633776262</v>
      </c>
      <c r="Q1434">
        <v>5.2535989582421774</v>
      </c>
      <c r="R1434">
        <v>6.1883987883191676</v>
      </c>
      <c r="S1434">
        <v>5.2512196762832604</v>
      </c>
      <c r="T1434">
        <v>6.2935425213536824</v>
      </c>
      <c r="U1434">
        <v>4.9233629895200126</v>
      </c>
      <c r="V1434">
        <v>6.7748105284987847</v>
      </c>
      <c r="W1434">
        <v>2.9909119693999671</v>
      </c>
      <c r="X1434">
        <v>3.974823370888902</v>
      </c>
      <c r="Y1434">
        <v>3.9033062140090666</v>
      </c>
      <c r="Z1434">
        <v>4.1201103562237096</v>
      </c>
      <c r="AA1434">
        <v>1.7954559846999831</v>
      </c>
      <c r="AB1434">
        <v>4.3418423468053025</v>
      </c>
      <c r="AC1434">
        <v>3.503644567983125</v>
      </c>
      <c r="AD1434">
        <v>7.5714812472322714</v>
      </c>
      <c r="AE1434">
        <v>7.8112894110107414</v>
      </c>
      <c r="AF1434">
        <v>7.7677026563864686</v>
      </c>
      <c r="AG1434">
        <v>7.6522422109521893</v>
      </c>
      <c r="AH1434">
        <v>6.4755017109179951</v>
      </c>
      <c r="AI1434">
        <v>7.2814874357317381</v>
      </c>
    </row>
    <row r="1435" spans="1:35" x14ac:dyDescent="0.25">
      <c r="A1435" t="s">
        <v>1466</v>
      </c>
      <c r="B1435" t="s">
        <v>1845</v>
      </c>
      <c r="C1435">
        <v>6.6791578066730972</v>
      </c>
      <c r="D1435">
        <v>5.4890113576597601</v>
      </c>
      <c r="E1435">
        <v>4.6394322977691589</v>
      </c>
      <c r="F1435">
        <v>7.367687243658219</v>
      </c>
      <c r="G1435">
        <v>5.101328150720561</v>
      </c>
      <c r="H1435">
        <v>5.4724609027462261</v>
      </c>
      <c r="I1435">
        <v>5.7312263069261693</v>
      </c>
      <c r="J1435">
        <v>5.3461994151908838</v>
      </c>
      <c r="K1435">
        <v>5.4774118275700259</v>
      </c>
      <c r="L1435">
        <v>5.9954510250052939</v>
      </c>
      <c r="M1435">
        <v>4.8103177329880342</v>
      </c>
      <c r="N1435">
        <v>6.3418680721461884</v>
      </c>
      <c r="O1435">
        <v>5.4416251957480153</v>
      </c>
      <c r="P1435">
        <v>6.223700608379092</v>
      </c>
      <c r="Q1435">
        <v>4.5269196746162415</v>
      </c>
      <c r="R1435">
        <v>5.2452446708780602</v>
      </c>
      <c r="S1435">
        <v>4.7595449689995935</v>
      </c>
      <c r="T1435">
        <v>5.3932700119839527</v>
      </c>
      <c r="U1435">
        <v>3.1627562382434076</v>
      </c>
      <c r="V1435">
        <v>6.1218756938124512</v>
      </c>
      <c r="W1435">
        <v>1.3509775004326938</v>
      </c>
      <c r="X1435">
        <v>2.893826603965918</v>
      </c>
      <c r="Y1435">
        <v>2.1768341038216872</v>
      </c>
      <c r="Z1435">
        <v>2.4153631194101663</v>
      </c>
      <c r="AA1435">
        <v>0.20000000000000012</v>
      </c>
      <c r="AB1435">
        <v>2.7967412385318697</v>
      </c>
      <c r="AC1435">
        <v>2.7517279274049149</v>
      </c>
      <c r="AD1435">
        <v>7.3513413123851947</v>
      </c>
      <c r="AE1435">
        <v>7.7210693795003849</v>
      </c>
      <c r="AF1435">
        <v>7.6188216850474122</v>
      </c>
      <c r="AG1435">
        <v>7.2531256158770869</v>
      </c>
      <c r="AH1435">
        <v>6.5660447769709744</v>
      </c>
      <c r="AI1435">
        <v>7.2696034375674277</v>
      </c>
    </row>
    <row r="1436" spans="1:35" x14ac:dyDescent="0.25">
      <c r="A1436" t="s">
        <v>1467</v>
      </c>
      <c r="B1436" t="s">
        <v>1845</v>
      </c>
      <c r="C1436">
        <v>9.1878460237569151</v>
      </c>
      <c r="D1436">
        <v>8.4949699341245264</v>
      </c>
      <c r="E1436">
        <v>7.8244892618938744</v>
      </c>
      <c r="F1436">
        <v>9.7402775178938708</v>
      </c>
      <c r="G1436">
        <v>8.6847362741180589</v>
      </c>
      <c r="H1436">
        <v>7.9119549354696526</v>
      </c>
      <c r="I1436">
        <v>8.34067410762127</v>
      </c>
      <c r="J1436">
        <v>8.143673401936276</v>
      </c>
      <c r="K1436">
        <v>8.0415438613720571</v>
      </c>
      <c r="L1436">
        <v>8.6980773745132307</v>
      </c>
      <c r="M1436">
        <v>8.0482485355252962</v>
      </c>
      <c r="N1436">
        <v>8.3878278279287422</v>
      </c>
      <c r="O1436">
        <v>8.4184641937214941</v>
      </c>
      <c r="P1436">
        <v>8.4152346778562119</v>
      </c>
      <c r="Q1436">
        <v>7.101093502564833</v>
      </c>
      <c r="R1436">
        <v>7.8553250373747705</v>
      </c>
      <c r="S1436">
        <v>6.7695034281954953</v>
      </c>
      <c r="T1436">
        <v>8.2377367518813429</v>
      </c>
      <c r="U1436">
        <v>6.3064716963834533</v>
      </c>
      <c r="V1436">
        <v>8.3802444501063196</v>
      </c>
      <c r="W1436">
        <v>5.9885494036663003</v>
      </c>
      <c r="X1436">
        <v>6.7121302102604137</v>
      </c>
      <c r="Y1436">
        <v>6.9594906639682659</v>
      </c>
      <c r="Z1436">
        <v>7.1037447789224242</v>
      </c>
      <c r="AA1436">
        <v>5.1150157865011963</v>
      </c>
      <c r="AB1436">
        <v>7.466652596820782</v>
      </c>
      <c r="AC1436">
        <v>6.6576129306633041</v>
      </c>
      <c r="AD1436">
        <v>9.5154758453316006</v>
      </c>
      <c r="AE1436">
        <v>9.8381428375753828</v>
      </c>
      <c r="AF1436">
        <v>9.8277411130128094</v>
      </c>
      <c r="AG1436">
        <v>10.011413900378566</v>
      </c>
      <c r="AH1436">
        <v>8.3700559800353762</v>
      </c>
      <c r="AI1436">
        <v>9.3021856189880445</v>
      </c>
    </row>
    <row r="1437" spans="1:35" x14ac:dyDescent="0.25">
      <c r="A1437" t="s">
        <v>1468</v>
      </c>
      <c r="B1437" t="s">
        <v>1845</v>
      </c>
      <c r="C1437">
        <v>6.9854805109149911</v>
      </c>
      <c r="D1437">
        <v>5.7598703494092751</v>
      </c>
      <c r="E1437">
        <v>4.7591014039496287</v>
      </c>
      <c r="F1437">
        <v>7.6353221207263902</v>
      </c>
      <c r="G1437">
        <v>5.5445548368935134</v>
      </c>
      <c r="H1437">
        <v>5.6455178495116591</v>
      </c>
      <c r="I1437">
        <v>6.1573102390349606</v>
      </c>
      <c r="J1437">
        <v>5.770353910822009</v>
      </c>
      <c r="K1437">
        <v>5.6169241908894909</v>
      </c>
      <c r="L1437">
        <v>6.3159512750478779</v>
      </c>
      <c r="M1437">
        <v>5.2195547679649223</v>
      </c>
      <c r="N1437">
        <v>6.4037283559831826</v>
      </c>
      <c r="O1437">
        <v>5.6434173436097179</v>
      </c>
      <c r="P1437">
        <v>6.3897352955109952</v>
      </c>
      <c r="Q1437">
        <v>4.9903539829805696</v>
      </c>
      <c r="R1437">
        <v>5.4430174794446096</v>
      </c>
      <c r="S1437">
        <v>5.1779729916298658</v>
      </c>
      <c r="T1437">
        <v>5.7480561939156161</v>
      </c>
      <c r="U1437">
        <v>4.453132165167065</v>
      </c>
      <c r="V1437">
        <v>6.4174817796778543</v>
      </c>
      <c r="W1437">
        <v>0.83398500028846245</v>
      </c>
      <c r="X1437">
        <v>3.1569269691115043</v>
      </c>
      <c r="Y1437">
        <v>2.473264442849163</v>
      </c>
      <c r="Z1437">
        <v>2.8080579442051437</v>
      </c>
      <c r="AA1437">
        <v>1.5169925001442313</v>
      </c>
      <c r="AB1437">
        <v>3.1938413245928472</v>
      </c>
      <c r="AC1437">
        <v>1.9954559846999835</v>
      </c>
      <c r="AD1437">
        <v>7.5073567558725154</v>
      </c>
      <c r="AE1437">
        <v>7.8338985932107983</v>
      </c>
      <c r="AF1437">
        <v>7.799537861945482</v>
      </c>
      <c r="AG1437">
        <v>7.540462802178018</v>
      </c>
      <c r="AH1437">
        <v>6.8289648461145465</v>
      </c>
      <c r="AI1437">
        <v>7.4248151968268061</v>
      </c>
    </row>
    <row r="1438" spans="1:35" x14ac:dyDescent="0.25">
      <c r="A1438" t="s">
        <v>1469</v>
      </c>
      <c r="B1438" t="s">
        <v>1845</v>
      </c>
      <c r="C1438">
        <v>7.1079817675445591</v>
      </c>
      <c r="D1438">
        <v>5.8326852823531103</v>
      </c>
      <c r="E1438">
        <v>4.9957846588360422</v>
      </c>
      <c r="F1438">
        <v>7.6390890160333882</v>
      </c>
      <c r="G1438">
        <v>5.7198220494440317</v>
      </c>
      <c r="H1438">
        <v>5.631075430143758</v>
      </c>
      <c r="I1438">
        <v>5.9421806243300965</v>
      </c>
      <c r="J1438">
        <v>5.7197126486087679</v>
      </c>
      <c r="K1438">
        <v>6.1386886337112765</v>
      </c>
      <c r="L1438">
        <v>6.7661226174002653</v>
      </c>
      <c r="M1438">
        <v>5.8741857729580733</v>
      </c>
      <c r="N1438">
        <v>6.6710682111507786</v>
      </c>
      <c r="O1438">
        <v>6.3685317006820581</v>
      </c>
      <c r="P1438">
        <v>6.6740654750620756</v>
      </c>
      <c r="Q1438">
        <v>4.9665075501386236</v>
      </c>
      <c r="R1438">
        <v>5.974752795010466</v>
      </c>
      <c r="S1438">
        <v>5.0605920306496772</v>
      </c>
      <c r="T1438">
        <v>6.2286037370308405</v>
      </c>
      <c r="U1438">
        <v>4.4144600231856685</v>
      </c>
      <c r="V1438">
        <v>6.5954706274227082</v>
      </c>
      <c r="W1438">
        <v>2.8271418572208802</v>
      </c>
      <c r="X1438">
        <v>4.0625579825830025</v>
      </c>
      <c r="Y1438">
        <v>3.4615540063781407</v>
      </c>
      <c r="Z1438">
        <v>2.9800224125954911</v>
      </c>
      <c r="AA1438">
        <v>1.6598416036774557</v>
      </c>
      <c r="AB1438">
        <v>4.6237638875012097</v>
      </c>
      <c r="AC1438">
        <v>3.0773341719275238</v>
      </c>
      <c r="AD1438">
        <v>7.612028205655454</v>
      </c>
      <c r="AE1438">
        <v>7.8681854798345885</v>
      </c>
      <c r="AF1438">
        <v>7.9374777723539074</v>
      </c>
      <c r="AG1438">
        <v>7.6652080140287335</v>
      </c>
      <c r="AH1438">
        <v>6.6304922434830402</v>
      </c>
      <c r="AI1438">
        <v>7.452658554529676</v>
      </c>
    </row>
    <row r="1439" spans="1:35" x14ac:dyDescent="0.25">
      <c r="A1439" t="s">
        <v>1470</v>
      </c>
      <c r="B1439" t="s">
        <v>1845</v>
      </c>
      <c r="C1439">
        <v>8.1150395287987678</v>
      </c>
      <c r="D1439">
        <v>7.1078935394504583</v>
      </c>
      <c r="E1439">
        <v>6.0403574523076946</v>
      </c>
      <c r="F1439">
        <v>8.6200803300366022</v>
      </c>
      <c r="G1439">
        <v>7.2565397637348736</v>
      </c>
      <c r="H1439">
        <v>6.3209791476188357</v>
      </c>
      <c r="I1439">
        <v>6.5136528470823905</v>
      </c>
      <c r="J1439">
        <v>6.6942646337959619</v>
      </c>
      <c r="K1439">
        <v>6.3864358901818399</v>
      </c>
      <c r="L1439">
        <v>7.1850832176900603</v>
      </c>
      <c r="M1439">
        <v>6.2042962707663349</v>
      </c>
      <c r="N1439">
        <v>6.9768622224339216</v>
      </c>
      <c r="O1439">
        <v>6.7422540702109499</v>
      </c>
      <c r="P1439">
        <v>6.8573947049799244</v>
      </c>
      <c r="Q1439">
        <v>5.2002612566205695</v>
      </c>
      <c r="R1439">
        <v>6.2084495236482571</v>
      </c>
      <c r="S1439">
        <v>5.5564814378131029</v>
      </c>
      <c r="T1439">
        <v>6.5152495812706182</v>
      </c>
      <c r="U1439">
        <v>5.2431454630387151</v>
      </c>
      <c r="V1439">
        <v>6.8716341410460835</v>
      </c>
      <c r="W1439">
        <v>3.1258713240159217</v>
      </c>
      <c r="X1439">
        <v>4.6319620132714618</v>
      </c>
      <c r="Y1439">
        <v>4.0020356808041093</v>
      </c>
      <c r="Z1439">
        <v>4.1130680254416916</v>
      </c>
      <c r="AA1439">
        <v>2.7214660627499225</v>
      </c>
      <c r="AB1439">
        <v>4.6024550689712243</v>
      </c>
      <c r="AC1439">
        <v>3.9869593184356806</v>
      </c>
      <c r="AD1439">
        <v>7.8951346925212924</v>
      </c>
      <c r="AE1439">
        <v>8.1939674160850089</v>
      </c>
      <c r="AF1439">
        <v>8.1018577540879413</v>
      </c>
      <c r="AG1439">
        <v>7.976278208318111</v>
      </c>
      <c r="AH1439">
        <v>6.882194668865024</v>
      </c>
      <c r="AI1439">
        <v>7.7353801337627317</v>
      </c>
    </row>
    <row r="1440" spans="1:35" x14ac:dyDescent="0.25">
      <c r="A1440" t="s">
        <v>1471</v>
      </c>
      <c r="B1440" t="s">
        <v>1845</v>
      </c>
      <c r="C1440">
        <v>6.8093837005481408</v>
      </c>
      <c r="D1440">
        <v>5.588105278504262</v>
      </c>
      <c r="E1440">
        <v>4.7553123090043679</v>
      </c>
      <c r="F1440">
        <v>7.4622171946780345</v>
      </c>
      <c r="G1440">
        <v>5.5246773613300064</v>
      </c>
      <c r="H1440">
        <v>5.3837589658396112</v>
      </c>
      <c r="I1440">
        <v>5.8973324551843325</v>
      </c>
      <c r="J1440">
        <v>5.413864252867036</v>
      </c>
      <c r="K1440">
        <v>5.3894668884973456</v>
      </c>
      <c r="L1440">
        <v>6.2238712214751626</v>
      </c>
      <c r="M1440">
        <v>4.9391417275383054</v>
      </c>
      <c r="N1440">
        <v>6.5977630654143047</v>
      </c>
      <c r="O1440">
        <v>5.4922226820129074</v>
      </c>
      <c r="P1440">
        <v>6.2602958457670335</v>
      </c>
      <c r="Q1440">
        <v>4.6023224378458476</v>
      </c>
      <c r="R1440">
        <v>5.1669860697483205</v>
      </c>
      <c r="S1440">
        <v>4.6411347301059296</v>
      </c>
      <c r="T1440">
        <v>5.5932971826613285</v>
      </c>
      <c r="U1440">
        <v>4.098300166571609</v>
      </c>
      <c r="V1440">
        <v>6.2199487285825796</v>
      </c>
      <c r="W1440">
        <v>2.2983706192659352</v>
      </c>
      <c r="X1440">
        <v>3.2803024291023215</v>
      </c>
      <c r="Y1440">
        <v>2.2732644428491637</v>
      </c>
      <c r="Z1440">
        <v>2.59674123853187</v>
      </c>
      <c r="AA1440">
        <v>0.6</v>
      </c>
      <c r="AB1440">
        <v>2.9841594847506427</v>
      </c>
      <c r="AC1440">
        <v>3.0072347225106966</v>
      </c>
      <c r="AD1440">
        <v>7.3105076804826545</v>
      </c>
      <c r="AE1440">
        <v>7.6198418445772242</v>
      </c>
      <c r="AF1440">
        <v>7.5634585881481993</v>
      </c>
      <c r="AG1440">
        <v>7.1808711248598627</v>
      </c>
      <c r="AH1440">
        <v>6.4366664070960082</v>
      </c>
      <c r="AI1440">
        <v>7.1204753488528807</v>
      </c>
    </row>
    <row r="1441" spans="1:35" x14ac:dyDescent="0.25">
      <c r="A1441" t="s">
        <v>1472</v>
      </c>
      <c r="B1441" t="s">
        <v>1845</v>
      </c>
      <c r="C1441">
        <v>7.4594316186372973</v>
      </c>
      <c r="D1441">
        <v>6.0443941193584534</v>
      </c>
      <c r="E1441">
        <v>5.2094533656289501</v>
      </c>
      <c r="F1441">
        <v>7.9425145053392399</v>
      </c>
      <c r="G1441">
        <v>6.6147098441152092</v>
      </c>
      <c r="H1441">
        <v>5.4918530963296748</v>
      </c>
      <c r="I1441">
        <v>6.0443941193584534</v>
      </c>
      <c r="J1441">
        <v>5.8328900141647422</v>
      </c>
      <c r="K1441">
        <v>5.4918530963296748</v>
      </c>
      <c r="L1441">
        <v>6.3219280948873617</v>
      </c>
      <c r="M1441">
        <v>5.8579809951275719</v>
      </c>
      <c r="N1441">
        <v>6.3037807481771031</v>
      </c>
      <c r="O1441">
        <v>5.7279204545631996</v>
      </c>
      <c r="P1441">
        <v>6.4918530963296748</v>
      </c>
      <c r="Q1441">
        <v>4.8073549220576037</v>
      </c>
      <c r="R1441">
        <v>5.5545888516776376</v>
      </c>
      <c r="S1441">
        <v>5</v>
      </c>
      <c r="T1441">
        <v>5.7279204545631996</v>
      </c>
      <c r="U1441">
        <v>3.7004397181410922</v>
      </c>
      <c r="V1441">
        <v>6.4918530963296748</v>
      </c>
      <c r="W1441">
        <v>3</v>
      </c>
      <c r="X1441">
        <v>5.0443941193584534</v>
      </c>
      <c r="Y1441">
        <v>4.1699250014423122</v>
      </c>
      <c r="Z1441">
        <v>4</v>
      </c>
      <c r="AA1441">
        <v>1.5849625007211563</v>
      </c>
      <c r="AB1441">
        <v>2.5849625007211561</v>
      </c>
      <c r="AC1441">
        <v>3</v>
      </c>
      <c r="AD1441">
        <v>7.3128829552843557</v>
      </c>
      <c r="AE1441">
        <v>7.3487281542310781</v>
      </c>
      <c r="AF1441">
        <v>7.2667865406949019</v>
      </c>
      <c r="AG1441">
        <v>6.9657842846620879</v>
      </c>
      <c r="AH1441">
        <v>6.2479275134435861</v>
      </c>
      <c r="AI1441">
        <v>7.0980320829605272</v>
      </c>
    </row>
    <row r="1442" spans="1:35" x14ac:dyDescent="0.25">
      <c r="A1442" t="s">
        <v>1473</v>
      </c>
      <c r="B1442" t="s">
        <v>1845</v>
      </c>
      <c r="C1442">
        <v>6.5611374795417055</v>
      </c>
      <c r="D1442">
        <v>5.5571718021977876</v>
      </c>
      <c r="E1442">
        <v>4.5072289495825775</v>
      </c>
      <c r="F1442">
        <v>7.4393456951690249</v>
      </c>
      <c r="G1442">
        <v>5.3165378327390878</v>
      </c>
      <c r="H1442">
        <v>5.5358310719430239</v>
      </c>
      <c r="I1442">
        <v>5.7834814183321308</v>
      </c>
      <c r="J1442">
        <v>5.6560480153496613</v>
      </c>
      <c r="K1442">
        <v>5.444899504964261</v>
      </c>
      <c r="L1442">
        <v>6.1192294927581585</v>
      </c>
      <c r="M1442">
        <v>5.1904472927127463</v>
      </c>
      <c r="N1442">
        <v>6.1925476653773428</v>
      </c>
      <c r="O1442">
        <v>5.2648299550159123</v>
      </c>
      <c r="P1442">
        <v>6.1980006679687829</v>
      </c>
      <c r="Q1442">
        <v>4.5063557687488531</v>
      </c>
      <c r="R1442">
        <v>5.2047991827370126</v>
      </c>
      <c r="S1442">
        <v>4.6500985466708507</v>
      </c>
      <c r="T1442">
        <v>5.446724432672772</v>
      </c>
      <c r="U1442">
        <v>3.6408530912273682</v>
      </c>
      <c r="V1442">
        <v>6.1821625653836758</v>
      </c>
      <c r="W1442">
        <v>0.83398500028846245</v>
      </c>
      <c r="X1442">
        <v>2.9019550008653878</v>
      </c>
      <c r="Y1442">
        <v>2.1287712379549455</v>
      </c>
      <c r="Z1442">
        <v>2.5849625007211565</v>
      </c>
      <c r="AA1442">
        <v>1.0339850002884625</v>
      </c>
      <c r="AB1442">
        <v>2.8428638241601534</v>
      </c>
      <c r="AC1442">
        <v>1.8575424759098897</v>
      </c>
      <c r="AD1442">
        <v>7.412091156700324</v>
      </c>
      <c r="AE1442">
        <v>7.6440728606368626</v>
      </c>
      <c r="AF1442">
        <v>7.4809318371594866</v>
      </c>
      <c r="AG1442">
        <v>7.1758890783075193</v>
      </c>
      <c r="AH1442">
        <v>6.5214479090131725</v>
      </c>
      <c r="AI1442">
        <v>7.2301201452237018</v>
      </c>
    </row>
    <row r="1443" spans="1:35" x14ac:dyDescent="0.25">
      <c r="A1443" t="s">
        <v>1474</v>
      </c>
      <c r="B1443" t="s">
        <v>1845</v>
      </c>
      <c r="C1443">
        <v>6.6602411979817031</v>
      </c>
      <c r="D1443">
        <v>5.4468963226787857</v>
      </c>
      <c r="E1443">
        <v>4.5419460073087263</v>
      </c>
      <c r="F1443">
        <v>7.3886222809865671</v>
      </c>
      <c r="G1443">
        <v>5.5124619024548647</v>
      </c>
      <c r="H1443">
        <v>5.359291240185394</v>
      </c>
      <c r="I1443">
        <v>5.6916727110162162</v>
      </c>
      <c r="J1443">
        <v>5.3225691448472308</v>
      </c>
      <c r="K1443">
        <v>5.386344099029194</v>
      </c>
      <c r="L1443">
        <v>6.1802769827552213</v>
      </c>
      <c r="M1443">
        <v>5.0495515531266024</v>
      </c>
      <c r="N1443">
        <v>6.2592343597256823</v>
      </c>
      <c r="O1443">
        <v>5.494860018420888</v>
      </c>
      <c r="P1443">
        <v>6.0792270909052393</v>
      </c>
      <c r="Q1443">
        <v>4.6417345115319248</v>
      </c>
      <c r="R1443">
        <v>5.1257903619880123</v>
      </c>
      <c r="S1443">
        <v>4.8853175004073544</v>
      </c>
      <c r="T1443">
        <v>5.2591495417135699</v>
      </c>
      <c r="U1443">
        <v>3.4827982931274262</v>
      </c>
      <c r="V1443">
        <v>5.9399343910630682</v>
      </c>
      <c r="W1443">
        <v>1.9627562382434076</v>
      </c>
      <c r="X1443">
        <v>3.1266217509881438</v>
      </c>
      <c r="Y1443">
        <v>2.5487985722120352</v>
      </c>
      <c r="Z1443">
        <v>2.4339850002884624</v>
      </c>
      <c r="AA1443">
        <v>0.71699250014423133</v>
      </c>
      <c r="AB1443">
        <v>3.3421236244323267</v>
      </c>
      <c r="AC1443">
        <v>3.1654445244429974</v>
      </c>
      <c r="AD1443">
        <v>7.2331347088769506</v>
      </c>
      <c r="AE1443">
        <v>7.5413968872388546</v>
      </c>
      <c r="AF1443">
        <v>7.5526097036812834</v>
      </c>
      <c r="AG1443">
        <v>7.1930969319545541</v>
      </c>
      <c r="AH1443">
        <v>6.3170631914019291</v>
      </c>
      <c r="AI1443">
        <v>7.0593954937175454</v>
      </c>
    </row>
    <row r="1444" spans="1:35" x14ac:dyDescent="0.25">
      <c r="A1444" t="s">
        <v>1475</v>
      </c>
      <c r="B1444" t="s">
        <v>1845</v>
      </c>
      <c r="C1444">
        <v>9.019039026848457</v>
      </c>
      <c r="D1444">
        <v>8.0967268598749911</v>
      </c>
      <c r="E1444">
        <v>6.6723676301132029</v>
      </c>
      <c r="F1444">
        <v>9.5088039279583629</v>
      </c>
      <c r="G1444">
        <v>8.0386546175699394</v>
      </c>
      <c r="H1444">
        <v>6.912462543036991</v>
      </c>
      <c r="I1444">
        <v>6.8571972794594922</v>
      </c>
      <c r="J1444">
        <v>7.4976036245564748</v>
      </c>
      <c r="K1444">
        <v>5.7538377868478898</v>
      </c>
      <c r="L1444">
        <v>6.4557565788091349</v>
      </c>
      <c r="M1444">
        <v>5.4867571304739293</v>
      </c>
      <c r="N1444">
        <v>6.4621061928697516</v>
      </c>
      <c r="O1444">
        <v>6.0766497553050653</v>
      </c>
      <c r="P1444">
        <v>6.4756058775922822</v>
      </c>
      <c r="Q1444">
        <v>4.7951509851274885</v>
      </c>
      <c r="R1444">
        <v>5.6081410201499127</v>
      </c>
      <c r="S1444">
        <v>4.9817512314773422</v>
      </c>
      <c r="T1444">
        <v>5.7015738292901803</v>
      </c>
      <c r="U1444">
        <v>4.238805156339045</v>
      </c>
      <c r="V1444">
        <v>6.3062097448069725</v>
      </c>
      <c r="W1444">
        <v>2.6983706192659347</v>
      </c>
      <c r="X1444">
        <v>4.7193733468621391</v>
      </c>
      <c r="Y1444">
        <v>3.3412344434260883</v>
      </c>
      <c r="Z1444">
        <v>3.72716851912022</v>
      </c>
      <c r="AA1444">
        <v>1.0339850002884625</v>
      </c>
      <c r="AB1444">
        <v>3.7872355645153526</v>
      </c>
      <c r="AC1444">
        <v>3.1025357489099452</v>
      </c>
      <c r="AD1444">
        <v>7.0847500389991893</v>
      </c>
      <c r="AE1444">
        <v>7.5742570613820854</v>
      </c>
      <c r="AF1444">
        <v>7.4296974385270858</v>
      </c>
      <c r="AG1444">
        <v>7.1093277520833853</v>
      </c>
      <c r="AH1444">
        <v>6.2998713515460727</v>
      </c>
      <c r="AI1444">
        <v>6.9897681816628001</v>
      </c>
    </row>
    <row r="1445" spans="1:35" x14ac:dyDescent="0.25">
      <c r="A1445" t="s">
        <v>1476</v>
      </c>
      <c r="B1445" t="s">
        <v>1845</v>
      </c>
      <c r="C1445">
        <v>7.5236800016925569</v>
      </c>
      <c r="D1445">
        <v>6.324503985484661</v>
      </c>
      <c r="E1445">
        <v>5.4307262388203332</v>
      </c>
      <c r="F1445">
        <v>7.8785023936116039</v>
      </c>
      <c r="G1445">
        <v>6.4804161281866106</v>
      </c>
      <c r="H1445">
        <v>5.9765356628238298</v>
      </c>
      <c r="I1445">
        <v>6.1282674533468287</v>
      </c>
      <c r="J1445">
        <v>6.0063746950239709</v>
      </c>
      <c r="K1445">
        <v>5.395154238199142</v>
      </c>
      <c r="L1445">
        <v>6.1704138412628096</v>
      </c>
      <c r="M1445">
        <v>5.1351262836647331</v>
      </c>
      <c r="N1445">
        <v>6.2225026126289107</v>
      </c>
      <c r="O1445">
        <v>5.6820801512252466</v>
      </c>
      <c r="P1445">
        <v>6.0911064418121086</v>
      </c>
      <c r="Q1445">
        <v>4.548088081761211</v>
      </c>
      <c r="R1445">
        <v>5.3162673822948703</v>
      </c>
      <c r="S1445">
        <v>4.6998864618604523</v>
      </c>
      <c r="T1445">
        <v>5.5270356768609892</v>
      </c>
      <c r="U1445">
        <v>3.7060324906454301</v>
      </c>
      <c r="V1445">
        <v>6.1679818672428448</v>
      </c>
      <c r="W1445">
        <v>2.5072494431376255</v>
      </c>
      <c r="X1445">
        <v>2.971635062115098</v>
      </c>
      <c r="Y1445">
        <v>2.5954559846999832</v>
      </c>
      <c r="Z1445">
        <v>2.4902422223664655</v>
      </c>
      <c r="AA1445">
        <v>0.6</v>
      </c>
      <c r="AB1445">
        <v>3.7273235081435718</v>
      </c>
      <c r="AC1445">
        <v>2.5229419688230417</v>
      </c>
      <c r="AD1445">
        <v>6.9485358569001336</v>
      </c>
      <c r="AE1445">
        <v>7.3879206486477926</v>
      </c>
      <c r="AF1445">
        <v>7.2725813797977219</v>
      </c>
      <c r="AG1445">
        <v>7.1380361077629857</v>
      </c>
      <c r="AH1445">
        <v>6.1758170238792172</v>
      </c>
      <c r="AI1445">
        <v>6.9706590767927281</v>
      </c>
    </row>
    <row r="1446" spans="1:35" x14ac:dyDescent="0.25">
      <c r="A1446" t="s">
        <v>1477</v>
      </c>
      <c r="B1446" t="s">
        <v>1845</v>
      </c>
      <c r="C1446">
        <v>7.8554696827616848</v>
      </c>
      <c r="D1446">
        <v>6.9334194058917271</v>
      </c>
      <c r="E1446">
        <v>6.1885913050628591</v>
      </c>
      <c r="F1446">
        <v>8.4606099298701043</v>
      </c>
      <c r="G1446">
        <v>7.2058295594868422</v>
      </c>
      <c r="H1446">
        <v>6.3057441838657526</v>
      </c>
      <c r="I1446">
        <v>6.7752390269589942</v>
      </c>
      <c r="J1446">
        <v>6.5074666862564383</v>
      </c>
      <c r="K1446">
        <v>6.5331901758171185</v>
      </c>
      <c r="L1446">
        <v>7.1651524176053476</v>
      </c>
      <c r="M1446">
        <v>6.3890665723573976</v>
      </c>
      <c r="N1446">
        <v>7.0628427823932194</v>
      </c>
      <c r="O1446">
        <v>6.876035771797441</v>
      </c>
      <c r="P1446">
        <v>7.0568579543503276</v>
      </c>
      <c r="Q1446">
        <v>5.5331439069806256</v>
      </c>
      <c r="R1446">
        <v>6.2915556524600973</v>
      </c>
      <c r="S1446">
        <v>5.6052714738568081</v>
      </c>
      <c r="T1446">
        <v>6.6474720949254289</v>
      </c>
      <c r="U1446">
        <v>4.8765441174314752</v>
      </c>
      <c r="V1446">
        <v>7.0246960035993613</v>
      </c>
      <c r="W1446">
        <v>4.0417345115319243</v>
      </c>
      <c r="X1446">
        <v>4.978681638610654</v>
      </c>
      <c r="Y1446">
        <v>4.83780154138572</v>
      </c>
      <c r="Z1446">
        <v>4.8539203112603921</v>
      </c>
      <c r="AA1446">
        <v>2.524227222654928</v>
      </c>
      <c r="AB1446">
        <v>4.9323556195543974</v>
      </c>
      <c r="AC1446">
        <v>4.2093543297284794</v>
      </c>
      <c r="AD1446">
        <v>8.0587138069745183</v>
      </c>
      <c r="AE1446">
        <v>8.402615474157507</v>
      </c>
      <c r="AF1446">
        <v>8.3751722857775466</v>
      </c>
      <c r="AG1446">
        <v>8.1773989103079803</v>
      </c>
      <c r="AH1446">
        <v>7.0155429507622129</v>
      </c>
      <c r="AI1446">
        <v>7.9369972888983389</v>
      </c>
    </row>
    <row r="1447" spans="1:35" x14ac:dyDescent="0.25">
      <c r="A1447" t="s">
        <v>1478</v>
      </c>
      <c r="B1447" t="s">
        <v>1845</v>
      </c>
      <c r="C1447">
        <v>6.8437688265014875</v>
      </c>
      <c r="D1447">
        <v>5.4916037304626997</v>
      </c>
      <c r="E1447">
        <v>4.4579900403387516</v>
      </c>
      <c r="F1447">
        <v>7.5603116895547426</v>
      </c>
      <c r="G1447">
        <v>5.1446928608177815</v>
      </c>
      <c r="H1447">
        <v>5.5747696942059886</v>
      </c>
      <c r="I1447">
        <v>5.8069397632683639</v>
      </c>
      <c r="J1447">
        <v>5.6015613945824523</v>
      </c>
      <c r="K1447">
        <v>5.4164353969547196</v>
      </c>
      <c r="L1447">
        <v>6.2469628541258739</v>
      </c>
      <c r="M1447">
        <v>4.9453041725044482</v>
      </c>
      <c r="N1447">
        <v>6.304977301934116</v>
      </c>
      <c r="O1447">
        <v>5.3733238991230863</v>
      </c>
      <c r="P1447">
        <v>6.1550339062593622</v>
      </c>
      <c r="Q1447">
        <v>4.4198366820158581</v>
      </c>
      <c r="R1447">
        <v>5.2382136657695533</v>
      </c>
      <c r="S1447">
        <v>4.4900829747774003</v>
      </c>
      <c r="T1447">
        <v>5.4977868474171032</v>
      </c>
      <c r="U1447">
        <v>3.8777380054548543</v>
      </c>
      <c r="V1447">
        <v>6.2631858536549183</v>
      </c>
      <c r="W1447">
        <v>1.7509775004326935</v>
      </c>
      <c r="X1447">
        <v>3.2072347225106967</v>
      </c>
      <c r="Y1447">
        <v>1.2643856189774725</v>
      </c>
      <c r="Z1447">
        <v>2.3376500618266358</v>
      </c>
      <c r="AA1447">
        <v>0.51699250014423137</v>
      </c>
      <c r="AB1447">
        <v>2.9954559846999831</v>
      </c>
      <c r="AC1447">
        <v>2.8242419432818573</v>
      </c>
      <c r="AD1447">
        <v>7.3847550678975526</v>
      </c>
      <c r="AE1447">
        <v>7.8357876784754854</v>
      </c>
      <c r="AF1447">
        <v>7.658890406959082</v>
      </c>
      <c r="AG1447">
        <v>7.3706347116257023</v>
      </c>
      <c r="AH1447">
        <v>6.7538629975658475</v>
      </c>
      <c r="AI1447">
        <v>7.3299801860481324</v>
      </c>
    </row>
    <row r="1448" spans="1:35" x14ac:dyDescent="0.25">
      <c r="A1448" t="s">
        <v>1479</v>
      </c>
      <c r="B1448" t="s">
        <v>1845</v>
      </c>
      <c r="C1448">
        <v>8.0226620537917483</v>
      </c>
      <c r="D1448">
        <v>7.108020278214763</v>
      </c>
      <c r="E1448">
        <v>6.027092542141169</v>
      </c>
      <c r="F1448">
        <v>8.5187157488917968</v>
      </c>
      <c r="G1448">
        <v>7.0598090312732191</v>
      </c>
      <c r="H1448">
        <v>6.119074525170686</v>
      </c>
      <c r="I1448">
        <v>6.4627466908082409</v>
      </c>
      <c r="J1448">
        <v>6.5735056932731313</v>
      </c>
      <c r="K1448">
        <v>6.2435861432814983</v>
      </c>
      <c r="L1448">
        <v>6.9764404964121534</v>
      </c>
      <c r="M1448">
        <v>6.1494566237128057</v>
      </c>
      <c r="N1448">
        <v>6.8507207130161003</v>
      </c>
      <c r="O1448">
        <v>6.6880790537843549</v>
      </c>
      <c r="P1448">
        <v>6.6447483782295667</v>
      </c>
      <c r="Q1448">
        <v>5.3736531915829273</v>
      </c>
      <c r="R1448">
        <v>6.0893476278901044</v>
      </c>
      <c r="S1448">
        <v>5.1374019920087095</v>
      </c>
      <c r="T1448">
        <v>6.3825764788217167</v>
      </c>
      <c r="U1448">
        <v>4.9129436841800525</v>
      </c>
      <c r="V1448">
        <v>6.7926312834665383</v>
      </c>
      <c r="W1448">
        <v>3.3754568267046396</v>
      </c>
      <c r="X1448">
        <v>4.7481775650952134</v>
      </c>
      <c r="Y1448">
        <v>4.0445401162665853</v>
      </c>
      <c r="Z1448">
        <v>4.1857129276933778</v>
      </c>
      <c r="AA1448">
        <v>1.781378119121704</v>
      </c>
      <c r="AB1448">
        <v>4.4063316262861987</v>
      </c>
      <c r="AC1448">
        <v>3.7161282670093163</v>
      </c>
      <c r="AD1448">
        <v>7.8729798620140272</v>
      </c>
      <c r="AE1448">
        <v>8.1232790975581679</v>
      </c>
      <c r="AF1448">
        <v>8.1407859647329914</v>
      </c>
      <c r="AG1448">
        <v>7.9928998017585418</v>
      </c>
      <c r="AH1448">
        <v>6.5783024541918884</v>
      </c>
      <c r="AI1448">
        <v>7.6262170086302659</v>
      </c>
    </row>
    <row r="1449" spans="1:35" x14ac:dyDescent="0.25">
      <c r="A1449" t="s">
        <v>1480</v>
      </c>
      <c r="B1449" t="s">
        <v>1845</v>
      </c>
      <c r="C1449">
        <v>6.919906601147658</v>
      </c>
      <c r="D1449">
        <v>5.8606299398897228</v>
      </c>
      <c r="E1449">
        <v>5.1374114138444362</v>
      </c>
      <c r="F1449">
        <v>7.7016957078136601</v>
      </c>
      <c r="G1449">
        <v>5.9353131510090238</v>
      </c>
      <c r="H1449">
        <v>5.8951576573183919</v>
      </c>
      <c r="I1449">
        <v>6.6119733474129232</v>
      </c>
      <c r="J1449">
        <v>5.9013188356487074</v>
      </c>
      <c r="K1449">
        <v>5.5321154879324075</v>
      </c>
      <c r="L1449">
        <v>6.2507862421284663</v>
      </c>
      <c r="M1449">
        <v>5.3527215803952304</v>
      </c>
      <c r="N1449">
        <v>6.3969640110448323</v>
      </c>
      <c r="O1449">
        <v>5.8670580005576021</v>
      </c>
      <c r="P1449">
        <v>6.5541714305275276</v>
      </c>
      <c r="Q1449">
        <v>4.9482964010139208</v>
      </c>
      <c r="R1449">
        <v>5.3642794386175821</v>
      </c>
      <c r="S1449">
        <v>4.8800491434206847</v>
      </c>
      <c r="T1449">
        <v>5.7594253330048852</v>
      </c>
      <c r="U1449">
        <v>4.2630299124512598</v>
      </c>
      <c r="V1449">
        <v>6.3685860709275106</v>
      </c>
      <c r="W1449">
        <v>2.174534976054121</v>
      </c>
      <c r="X1449">
        <v>3.4463267412205871</v>
      </c>
      <c r="Y1449">
        <v>4.0231126306536291</v>
      </c>
      <c r="Z1449">
        <v>5.0522762098993974</v>
      </c>
      <c r="AA1449">
        <v>2.4072347225106974</v>
      </c>
      <c r="AB1449">
        <v>4.0587122910492273</v>
      </c>
      <c r="AC1449">
        <v>2.9242272226549288</v>
      </c>
      <c r="AD1449">
        <v>7.6754620017413639</v>
      </c>
      <c r="AE1449">
        <v>7.9828527652354362</v>
      </c>
      <c r="AF1449">
        <v>7.9035117882023842</v>
      </c>
      <c r="AG1449">
        <v>7.7964173680592292</v>
      </c>
      <c r="AH1449">
        <v>6.9198370336203014</v>
      </c>
      <c r="AI1449">
        <v>7.4784218568377678</v>
      </c>
    </row>
    <row r="1450" spans="1:35" x14ac:dyDescent="0.25">
      <c r="A1450" t="s">
        <v>1481</v>
      </c>
      <c r="B1450" t="s">
        <v>1845</v>
      </c>
      <c r="C1450">
        <v>6.7107648232329504</v>
      </c>
      <c r="D1450">
        <v>5.4556721205532597</v>
      </c>
      <c r="E1450">
        <v>4.3477187389645628</v>
      </c>
      <c r="F1450">
        <v>7.4396621334324227</v>
      </c>
      <c r="G1450">
        <v>5.2446917695521922</v>
      </c>
      <c r="H1450">
        <v>5.3781345801337199</v>
      </c>
      <c r="I1450">
        <v>5.5524455842700391</v>
      </c>
      <c r="J1450">
        <v>5.1586513702819889</v>
      </c>
      <c r="K1450">
        <v>5.674034996003388</v>
      </c>
      <c r="L1450">
        <v>6.1664470816657619</v>
      </c>
      <c r="M1450">
        <v>5.0391993588274699</v>
      </c>
      <c r="N1450">
        <v>6.2588883015471817</v>
      </c>
      <c r="O1450">
        <v>5.5391595869858818</v>
      </c>
      <c r="P1450">
        <v>6.1295799955459271</v>
      </c>
      <c r="Q1450">
        <v>4.2526685131660544</v>
      </c>
      <c r="R1450">
        <v>5.2178181883813899</v>
      </c>
      <c r="S1450">
        <v>4.9042878831332635</v>
      </c>
      <c r="T1450">
        <v>5.284143810379919</v>
      </c>
      <c r="U1450">
        <v>3.4065124718002213</v>
      </c>
      <c r="V1450">
        <v>6.0593963198542191</v>
      </c>
      <c r="W1450">
        <v>0.91699250014423128</v>
      </c>
      <c r="X1450">
        <v>3.1007651475991507</v>
      </c>
      <c r="Y1450">
        <v>1.6643856189774724</v>
      </c>
      <c r="Z1450">
        <v>2.4153631194101663</v>
      </c>
      <c r="AA1450">
        <v>1.0339850002884625</v>
      </c>
      <c r="AB1450">
        <v>2.7124484848442143</v>
      </c>
      <c r="AC1450">
        <v>2.5258713240159221</v>
      </c>
      <c r="AD1450">
        <v>7.2880454207194223</v>
      </c>
      <c r="AE1450">
        <v>7.674204053516914</v>
      </c>
      <c r="AF1450">
        <v>7.6758245351999523</v>
      </c>
      <c r="AG1450">
        <v>7.2287817120449089</v>
      </c>
      <c r="AH1450">
        <v>6.6372163281421441</v>
      </c>
      <c r="AI1450">
        <v>7.2809199548779651</v>
      </c>
    </row>
    <row r="1451" spans="1:35" x14ac:dyDescent="0.25">
      <c r="A1451" t="s">
        <v>1482</v>
      </c>
      <c r="B1451" t="s">
        <v>1845</v>
      </c>
      <c r="C1451">
        <v>7.5800466889367968</v>
      </c>
      <c r="D1451">
        <v>6.7171790990145839</v>
      </c>
      <c r="E1451">
        <v>5.6512353152983872</v>
      </c>
      <c r="F1451">
        <v>8.2132088596673665</v>
      </c>
      <c r="G1451">
        <v>6.4137617423736071</v>
      </c>
      <c r="H1451">
        <v>6.010770795544893</v>
      </c>
      <c r="I1451">
        <v>6.2646035006257375</v>
      </c>
      <c r="J1451">
        <v>6.3485166581611017</v>
      </c>
      <c r="K1451">
        <v>6.1801365713702054</v>
      </c>
      <c r="L1451">
        <v>6.6936327389744532</v>
      </c>
      <c r="M1451">
        <v>5.9713402871762602</v>
      </c>
      <c r="N1451">
        <v>6.7761575225716104</v>
      </c>
      <c r="O1451">
        <v>6.3294806534866987</v>
      </c>
      <c r="P1451">
        <v>6.7821640411297377</v>
      </c>
      <c r="Q1451">
        <v>5.1830529005564614</v>
      </c>
      <c r="R1451">
        <v>5.9989080436318858</v>
      </c>
      <c r="S1451">
        <v>5.2081590769732342</v>
      </c>
      <c r="T1451">
        <v>6.2915269056006284</v>
      </c>
      <c r="U1451">
        <v>4.6154247514094626</v>
      </c>
      <c r="V1451">
        <v>6.6628170346515736</v>
      </c>
      <c r="W1451">
        <v>3.084320929949401</v>
      </c>
      <c r="X1451">
        <v>4.049348119698629</v>
      </c>
      <c r="Y1451">
        <v>3.4842223009933297</v>
      </c>
      <c r="Z1451">
        <v>3.5303448866216125</v>
      </c>
      <c r="AA1451">
        <v>1.6983706192659349</v>
      </c>
      <c r="AB1451">
        <v>4.5527048043838194</v>
      </c>
      <c r="AC1451">
        <v>3.3028441818716257</v>
      </c>
      <c r="AD1451">
        <v>8.0085807489166854</v>
      </c>
      <c r="AE1451">
        <v>8.2079883688351938</v>
      </c>
      <c r="AF1451">
        <v>8.1252678853686007</v>
      </c>
      <c r="AG1451">
        <v>7.8673313667923903</v>
      </c>
      <c r="AH1451">
        <v>6.965579324903258</v>
      </c>
      <c r="AI1451">
        <v>7.7810439226116079</v>
      </c>
    </row>
    <row r="1452" spans="1:35" x14ac:dyDescent="0.25">
      <c r="A1452" t="s">
        <v>1483</v>
      </c>
      <c r="B1452" t="s">
        <v>1845</v>
      </c>
      <c r="C1452">
        <v>6.8424773681829256</v>
      </c>
      <c r="D1452">
        <v>5.6563055245217537</v>
      </c>
      <c r="E1452">
        <v>4.769416593770246</v>
      </c>
      <c r="F1452">
        <v>7.6328433009809071</v>
      </c>
      <c r="G1452">
        <v>5.461705883186899</v>
      </c>
      <c r="H1452">
        <v>5.7133548530200944</v>
      </c>
      <c r="I1452">
        <v>5.9810226528892869</v>
      </c>
      <c r="J1452">
        <v>5.4311467183487343</v>
      </c>
      <c r="K1452">
        <v>5.8090941949995374</v>
      </c>
      <c r="L1452">
        <v>6.5388739696227489</v>
      </c>
      <c r="M1452">
        <v>5.3658392487207456</v>
      </c>
      <c r="N1452">
        <v>6.4366840563079917</v>
      </c>
      <c r="O1452">
        <v>5.7630711715468914</v>
      </c>
      <c r="P1452">
        <v>6.4222253257665463</v>
      </c>
      <c r="Q1452">
        <v>4.8676768238204566</v>
      </c>
      <c r="R1452">
        <v>5.6133862949415683</v>
      </c>
      <c r="S1452">
        <v>4.8704328302498316</v>
      </c>
      <c r="T1452">
        <v>5.79273059761461</v>
      </c>
      <c r="U1452">
        <v>3.832855687660234</v>
      </c>
      <c r="V1452">
        <v>6.3794070159671774</v>
      </c>
      <c r="W1452">
        <v>1.8339850002884626</v>
      </c>
      <c r="X1452">
        <v>3.6254195191228762</v>
      </c>
      <c r="Y1452">
        <v>2.7768341038216868</v>
      </c>
      <c r="Z1452">
        <v>2.3323556195543977</v>
      </c>
      <c r="AA1452">
        <v>1.1169925001442311</v>
      </c>
      <c r="AB1452">
        <v>3.4991210462381566</v>
      </c>
      <c r="AC1452">
        <v>3.1473226661389155</v>
      </c>
      <c r="AD1452">
        <v>7.6078497815930968</v>
      </c>
      <c r="AE1452">
        <v>7.9892939647065653</v>
      </c>
      <c r="AF1452">
        <v>7.8832874576131786</v>
      </c>
      <c r="AG1452">
        <v>7.601282177684082</v>
      </c>
      <c r="AH1452">
        <v>6.8084206683046489</v>
      </c>
      <c r="AI1452">
        <v>7.510080047976988</v>
      </c>
    </row>
    <row r="1453" spans="1:35" x14ac:dyDescent="0.25">
      <c r="A1453" t="s">
        <v>1484</v>
      </c>
      <c r="B1453" t="s">
        <v>1845</v>
      </c>
      <c r="C1453">
        <v>6.7001006888947821</v>
      </c>
      <c r="D1453">
        <v>5.6005979913228972</v>
      </c>
      <c r="E1453">
        <v>4.6690731439026774</v>
      </c>
      <c r="F1453">
        <v>7.5182366575149864</v>
      </c>
      <c r="G1453">
        <v>5.6793081265557248</v>
      </c>
      <c r="H1453">
        <v>5.8790593734452692</v>
      </c>
      <c r="I1453">
        <v>6.3546546805533062</v>
      </c>
      <c r="J1453">
        <v>5.5522706189650686</v>
      </c>
      <c r="K1453">
        <v>5.330373875619312</v>
      </c>
      <c r="L1453">
        <v>6.1726703467324286</v>
      </c>
      <c r="M1453">
        <v>5.1733235029766398</v>
      </c>
      <c r="N1453">
        <v>6.1666937354093019</v>
      </c>
      <c r="O1453">
        <v>5.7212355033235625</v>
      </c>
      <c r="P1453">
        <v>6.2001841174654047</v>
      </c>
      <c r="Q1453">
        <v>4.4085199763425837</v>
      </c>
      <c r="R1453">
        <v>5.3299312306569382</v>
      </c>
      <c r="S1453">
        <v>5.0408019740535686</v>
      </c>
      <c r="T1453">
        <v>5.5041028035296904</v>
      </c>
      <c r="U1453">
        <v>4.0349146838058108</v>
      </c>
      <c r="V1453">
        <v>6.1421711087112216</v>
      </c>
      <c r="W1453">
        <v>1.6983706192659349</v>
      </c>
      <c r="X1453">
        <v>2.9383050882332076</v>
      </c>
      <c r="Y1453">
        <v>2.7428491035332243</v>
      </c>
      <c r="Z1453">
        <v>2.9627562382434078</v>
      </c>
      <c r="AA1453">
        <v>1.3813781191217036</v>
      </c>
      <c r="AB1453">
        <v>3.5230397114165899</v>
      </c>
      <c r="AC1453">
        <v>2.7687057069222178</v>
      </c>
      <c r="AD1453">
        <v>7.3417202402447295</v>
      </c>
      <c r="AE1453">
        <v>7.681452111927082</v>
      </c>
      <c r="AF1453">
        <v>7.5502676984113908</v>
      </c>
      <c r="AG1453">
        <v>7.3348262127516568</v>
      </c>
      <c r="AH1453">
        <v>6.8381717720964454</v>
      </c>
      <c r="AI1453">
        <v>7.3021088830228438</v>
      </c>
    </row>
    <row r="1454" spans="1:35" x14ac:dyDescent="0.25">
      <c r="A1454" t="s">
        <v>1485</v>
      </c>
      <c r="B1454" t="s">
        <v>1845</v>
      </c>
      <c r="C1454">
        <v>6.7425556207188411</v>
      </c>
      <c r="D1454">
        <v>5.5160068024702982</v>
      </c>
      <c r="E1454">
        <v>4.9682738635313672</v>
      </c>
      <c r="F1454">
        <v>7.3400115640862849</v>
      </c>
      <c r="G1454">
        <v>5.7088897216258756</v>
      </c>
      <c r="H1454">
        <v>5.7201357809009865</v>
      </c>
      <c r="I1454">
        <v>6.0518188715392034</v>
      </c>
      <c r="J1454">
        <v>5.2467903932215973</v>
      </c>
      <c r="K1454">
        <v>5.315764445296856</v>
      </c>
      <c r="L1454">
        <v>6.1543429657337345</v>
      </c>
      <c r="M1454">
        <v>5.0199301748792777</v>
      </c>
      <c r="N1454">
        <v>6.2324588301568378</v>
      </c>
      <c r="O1454">
        <v>5.590907217179903</v>
      </c>
      <c r="P1454">
        <v>6.1718319253200749</v>
      </c>
      <c r="Q1454">
        <v>4.4075565730830286</v>
      </c>
      <c r="R1454">
        <v>5.1861982751722859</v>
      </c>
      <c r="S1454">
        <v>4.8180538266208472</v>
      </c>
      <c r="T1454">
        <v>5.5695238825161679</v>
      </c>
      <c r="U1454">
        <v>3.6005630031214109</v>
      </c>
      <c r="V1454">
        <v>6.1032611262664673</v>
      </c>
      <c r="W1454">
        <v>1.5813781191217038</v>
      </c>
      <c r="X1454">
        <v>3.2108191041101497</v>
      </c>
      <c r="Y1454">
        <v>2.5072494431376255</v>
      </c>
      <c r="Z1454">
        <v>4.2529325012980808</v>
      </c>
      <c r="AA1454">
        <v>0.91699250014423128</v>
      </c>
      <c r="AB1454">
        <v>4.0349146838058108</v>
      </c>
      <c r="AC1454">
        <v>3.1938413245928472</v>
      </c>
      <c r="AD1454">
        <v>7.1860464427970028</v>
      </c>
      <c r="AE1454">
        <v>7.5888024234598408</v>
      </c>
      <c r="AF1454">
        <v>7.3440254328072534</v>
      </c>
      <c r="AG1454">
        <v>7.4184868457710778</v>
      </c>
      <c r="AH1454">
        <v>6.4196782476908387</v>
      </c>
      <c r="AI1454">
        <v>7.2349315281954452</v>
      </c>
    </row>
    <row r="1455" spans="1:35" x14ac:dyDescent="0.25">
      <c r="A1455" t="s">
        <v>1486</v>
      </c>
      <c r="B1455" t="s">
        <v>1845</v>
      </c>
      <c r="C1455">
        <v>6.4057930729246753</v>
      </c>
      <c r="D1455">
        <v>5.655525986011579</v>
      </c>
      <c r="E1455">
        <v>4.5925665660285002</v>
      </c>
      <c r="F1455">
        <v>7.3322825578077655</v>
      </c>
      <c r="G1455">
        <v>5.6456176727294611</v>
      </c>
      <c r="H1455">
        <v>5.7704751095206728</v>
      </c>
      <c r="I1455">
        <v>6.3258624113551214</v>
      </c>
      <c r="J1455">
        <v>5.5862058883334917</v>
      </c>
      <c r="K1455">
        <v>6.7141874846741141</v>
      </c>
      <c r="L1455">
        <v>7.4116736885091266</v>
      </c>
      <c r="M1455">
        <v>6.6313703697626831</v>
      </c>
      <c r="N1455">
        <v>7.6847994191692397</v>
      </c>
      <c r="O1455">
        <v>7.9286310311560779</v>
      </c>
      <c r="P1455">
        <v>7.6273981421218267</v>
      </c>
      <c r="Q1455">
        <v>6.7731213989335819</v>
      </c>
      <c r="R1455">
        <v>7.1355516952877629</v>
      </c>
      <c r="S1455">
        <v>6.4802456865713038</v>
      </c>
      <c r="T1455">
        <v>7.4644286171465906</v>
      </c>
      <c r="U1455">
        <v>5.6158231706528889</v>
      </c>
      <c r="V1455">
        <v>7.8732497316644929</v>
      </c>
      <c r="W1455">
        <v>2.4428638241601535</v>
      </c>
      <c r="X1455">
        <v>4.6796782856933135</v>
      </c>
      <c r="Y1455">
        <v>4.118305930237864</v>
      </c>
      <c r="Z1455">
        <v>4.4614152523441231</v>
      </c>
      <c r="AA1455">
        <v>1.5614709844115207</v>
      </c>
      <c r="AB1455">
        <v>4.0526685131660543</v>
      </c>
      <c r="AC1455">
        <v>3.3335331953954173</v>
      </c>
      <c r="AD1455">
        <v>7.6705587223051683</v>
      </c>
      <c r="AE1455">
        <v>7.9777116585664993</v>
      </c>
      <c r="AF1455">
        <v>7.9403745515145197</v>
      </c>
      <c r="AG1455">
        <v>8.1544723229964351</v>
      </c>
      <c r="AH1455">
        <v>7.0219160724214413</v>
      </c>
      <c r="AI1455">
        <v>7.6825298719806163</v>
      </c>
    </row>
    <row r="1456" spans="1:35" x14ac:dyDescent="0.25">
      <c r="A1456" t="s">
        <v>1487</v>
      </c>
      <c r="B1456" t="s">
        <v>1845</v>
      </c>
      <c r="C1456">
        <v>6.5517335994710031</v>
      </c>
      <c r="D1456">
        <v>5.2843367485403538</v>
      </c>
      <c r="E1456">
        <v>4.3903418903341578</v>
      </c>
      <c r="F1456">
        <v>7.2792443068554098</v>
      </c>
      <c r="G1456">
        <v>5.2834553389203425</v>
      </c>
      <c r="H1456">
        <v>5.4592363241234656</v>
      </c>
      <c r="I1456">
        <v>5.6126604171007939</v>
      </c>
      <c r="J1456">
        <v>5.1365207491984073</v>
      </c>
      <c r="K1456">
        <v>5.2225256981504717</v>
      </c>
      <c r="L1456">
        <v>6.0223350789009116</v>
      </c>
      <c r="M1456">
        <v>4.9504690848152055</v>
      </c>
      <c r="N1456">
        <v>6.1895362330928867</v>
      </c>
      <c r="O1456">
        <v>5.500045400700694</v>
      </c>
      <c r="P1456">
        <v>5.8685142057883048</v>
      </c>
      <c r="Q1456">
        <v>4.5246093802623166</v>
      </c>
      <c r="R1456">
        <v>5.0758052207199258</v>
      </c>
      <c r="S1456">
        <v>4.7671719947769464</v>
      </c>
      <c r="T1456">
        <v>5.1683250002631222</v>
      </c>
      <c r="U1456">
        <v>3.4574270372173403</v>
      </c>
      <c r="V1456">
        <v>6.0090779032701249</v>
      </c>
      <c r="W1456">
        <v>0.98137811912170358</v>
      </c>
      <c r="X1456">
        <v>2.8732644428491638</v>
      </c>
      <c r="Y1456">
        <v>2.5954559846999832</v>
      </c>
      <c r="Z1456">
        <v>2.5428491035332246</v>
      </c>
      <c r="AA1456">
        <v>0.71699250014423133</v>
      </c>
      <c r="AB1456">
        <v>3.4250557376998136</v>
      </c>
      <c r="AC1456">
        <v>2.9554510630383848</v>
      </c>
      <c r="AD1456">
        <v>7.2138820764605871</v>
      </c>
      <c r="AE1456">
        <v>7.6714120860302417</v>
      </c>
      <c r="AF1456">
        <v>7.5969474861453383</v>
      </c>
      <c r="AG1456">
        <v>7.3382218806239408</v>
      </c>
      <c r="AH1456">
        <v>6.4540492533989804</v>
      </c>
      <c r="AI1456">
        <v>7.2234785348308286</v>
      </c>
    </row>
    <row r="1457" spans="1:35" x14ac:dyDescent="0.25">
      <c r="A1457" t="s">
        <v>1488</v>
      </c>
      <c r="B1457" t="s">
        <v>1845</v>
      </c>
      <c r="C1457">
        <v>9.1953151405298392</v>
      </c>
      <c r="D1457">
        <v>8.4100871656502072</v>
      </c>
      <c r="E1457">
        <v>7.1791403878415263</v>
      </c>
      <c r="F1457">
        <v>9.7606459941674242</v>
      </c>
      <c r="G1457">
        <v>8.4869309809297082</v>
      </c>
      <c r="H1457">
        <v>7.2660850016055409</v>
      </c>
      <c r="I1457">
        <v>7.3591976056724855</v>
      </c>
      <c r="J1457">
        <v>7.7660454474814626</v>
      </c>
      <c r="K1457">
        <v>7.8936515929899436</v>
      </c>
      <c r="L1457">
        <v>8.5541336190081019</v>
      </c>
      <c r="M1457">
        <v>7.9265684895747439</v>
      </c>
      <c r="N1457">
        <v>8.2331820309279067</v>
      </c>
      <c r="O1457">
        <v>8.3582499173662992</v>
      </c>
      <c r="P1457">
        <v>8.1157025052977101</v>
      </c>
      <c r="Q1457">
        <v>6.9189558592561715</v>
      </c>
      <c r="R1457">
        <v>7.7152779400120668</v>
      </c>
      <c r="S1457">
        <v>6.6356667899717516</v>
      </c>
      <c r="T1457">
        <v>8.0218975105261183</v>
      </c>
      <c r="U1457">
        <v>6.6280237959237294</v>
      </c>
      <c r="V1457">
        <v>8.2487158961951792</v>
      </c>
      <c r="W1457">
        <v>4.0301505984285484</v>
      </c>
      <c r="X1457">
        <v>5.8329364450139858</v>
      </c>
      <c r="Y1457">
        <v>5.184796818589601</v>
      </c>
      <c r="Z1457">
        <v>5.5550297710776828</v>
      </c>
      <c r="AA1457">
        <v>3.2692038992627079</v>
      </c>
      <c r="AB1457">
        <v>5.7833061745015764</v>
      </c>
      <c r="AC1457">
        <v>4.734561797966057</v>
      </c>
      <c r="AD1457">
        <v>9.1253849616524683</v>
      </c>
      <c r="AE1457">
        <v>9.3879406382016253</v>
      </c>
      <c r="AF1457">
        <v>9.3614846148272211</v>
      </c>
      <c r="AG1457">
        <v>9.3187645190701591</v>
      </c>
      <c r="AH1457">
        <v>7.8691553006851382</v>
      </c>
      <c r="AI1457">
        <v>8.8567640282548616</v>
      </c>
    </row>
    <row r="1458" spans="1:35" x14ac:dyDescent="0.25">
      <c r="A1458" t="s">
        <v>1489</v>
      </c>
      <c r="B1458" t="s">
        <v>1845</v>
      </c>
      <c r="C1458">
        <v>6.9013646426365485</v>
      </c>
      <c r="D1458">
        <v>5.6864325300562939</v>
      </c>
      <c r="E1458">
        <v>4.5659011935488447</v>
      </c>
      <c r="F1458">
        <v>7.6658707054790476</v>
      </c>
      <c r="G1458">
        <v>5.3930142604677007</v>
      </c>
      <c r="H1458">
        <v>5.5528743835883354</v>
      </c>
      <c r="I1458">
        <v>5.869360118779495</v>
      </c>
      <c r="J1458">
        <v>5.5715894192711586</v>
      </c>
      <c r="K1458">
        <v>5.4870980713224426</v>
      </c>
      <c r="L1458">
        <v>6.2299473683375934</v>
      </c>
      <c r="M1458">
        <v>5.1216089475944671</v>
      </c>
      <c r="N1458">
        <v>6.4183570608921432</v>
      </c>
      <c r="O1458">
        <v>5.5789112305065229</v>
      </c>
      <c r="P1458">
        <v>6.2127578436221134</v>
      </c>
      <c r="Q1458">
        <v>4.6538216823043195</v>
      </c>
      <c r="R1458">
        <v>5.3062058394089364</v>
      </c>
      <c r="S1458">
        <v>4.9144453025587387</v>
      </c>
      <c r="T1458">
        <v>5.3085499194496588</v>
      </c>
      <c r="U1458">
        <v>4.1476692595838074</v>
      </c>
      <c r="V1458">
        <v>6.3149459092466103</v>
      </c>
      <c r="W1458">
        <v>0.9614709844115209</v>
      </c>
      <c r="X1458">
        <v>3.1441343573651115</v>
      </c>
      <c r="Y1458">
        <v>2.1813781191217041</v>
      </c>
      <c r="Z1458">
        <v>2.8797487383876383</v>
      </c>
      <c r="AA1458">
        <v>0.39999999999999997</v>
      </c>
      <c r="AB1458">
        <v>2.5019550008653875</v>
      </c>
      <c r="AC1458">
        <v>2.1428491035332247</v>
      </c>
      <c r="AD1458">
        <v>7.4861180501709441</v>
      </c>
      <c r="AE1458">
        <v>7.8324743059812496</v>
      </c>
      <c r="AF1458">
        <v>7.7757493844349312</v>
      </c>
      <c r="AG1458">
        <v>7.4815320022644105</v>
      </c>
      <c r="AH1458">
        <v>6.7347117212778063</v>
      </c>
      <c r="AI1458">
        <v>7.4993806679826687</v>
      </c>
    </row>
    <row r="1459" spans="1:35" x14ac:dyDescent="0.25">
      <c r="A1459" t="s">
        <v>1490</v>
      </c>
      <c r="B1459" t="s">
        <v>1845</v>
      </c>
      <c r="C1459">
        <v>7.0947992340739852</v>
      </c>
      <c r="D1459">
        <v>5.5835253832353819</v>
      </c>
      <c r="E1459">
        <v>4.6771188654185698</v>
      </c>
      <c r="F1459">
        <v>7.5985763185865975</v>
      </c>
      <c r="G1459">
        <v>5.3773660108506744</v>
      </c>
      <c r="H1459">
        <v>5.6925848486734818</v>
      </c>
      <c r="I1459">
        <v>5.8472490042785017</v>
      </c>
      <c r="J1459">
        <v>5.5927779501808841</v>
      </c>
      <c r="K1459">
        <v>5.6080253906483062</v>
      </c>
      <c r="L1459">
        <v>6.4073467192882729</v>
      </c>
      <c r="M1459">
        <v>5.2479275134435852</v>
      </c>
      <c r="N1459">
        <v>6.4594316186372982</v>
      </c>
      <c r="O1459">
        <v>5.6103367603155059</v>
      </c>
      <c r="P1459">
        <v>6.3778746289276604</v>
      </c>
      <c r="Q1459">
        <v>4.4594316186372973</v>
      </c>
      <c r="R1459">
        <v>5.2549571969120299</v>
      </c>
      <c r="S1459">
        <v>4.9404584641241795</v>
      </c>
      <c r="T1459">
        <v>5.5437256852346604</v>
      </c>
      <c r="U1459">
        <v>3.7784634515646411</v>
      </c>
      <c r="V1459">
        <v>6.3862821104592076</v>
      </c>
      <c r="W1459">
        <v>1.1949875002403854</v>
      </c>
      <c r="X1459">
        <v>3.0147980397861511</v>
      </c>
      <c r="Y1459">
        <v>2.3022968652028393</v>
      </c>
      <c r="Z1459">
        <v>2.6356301985361723</v>
      </c>
      <c r="AA1459">
        <v>0.33333333333333337</v>
      </c>
      <c r="AB1459">
        <v>2.8306176987765581</v>
      </c>
      <c r="AC1459">
        <v>2.6356301985361732</v>
      </c>
      <c r="AD1459">
        <v>7.5185658484447631</v>
      </c>
      <c r="AE1459">
        <v>7.8696540827906603</v>
      </c>
      <c r="AF1459">
        <v>7.7952348151987323</v>
      </c>
      <c r="AG1459">
        <v>7.3398500028846243</v>
      </c>
      <c r="AH1459">
        <v>6.6704987246316225</v>
      </c>
      <c r="AI1459">
        <v>7.3778110810786126</v>
      </c>
    </row>
    <row r="1460" spans="1:35" x14ac:dyDescent="0.25">
      <c r="A1460" t="s">
        <v>1491</v>
      </c>
      <c r="B1460" t="s">
        <v>1845</v>
      </c>
      <c r="C1460">
        <v>6.719977410330209</v>
      </c>
      <c r="D1460">
        <v>5.8690170550777836</v>
      </c>
      <c r="E1460">
        <v>5.0289396138663314</v>
      </c>
      <c r="F1460">
        <v>7.5866342716555693</v>
      </c>
      <c r="G1460">
        <v>5.7758149462175119</v>
      </c>
      <c r="H1460">
        <v>5.9854306473411505</v>
      </c>
      <c r="I1460">
        <v>6.3137403427343166</v>
      </c>
      <c r="J1460">
        <v>5.7986443746863063</v>
      </c>
      <c r="K1460">
        <v>5.4787880575922951</v>
      </c>
      <c r="L1460">
        <v>6.2207339481401043</v>
      </c>
      <c r="M1460">
        <v>5.1803399550401013</v>
      </c>
      <c r="N1460">
        <v>6.5061542832002317</v>
      </c>
      <c r="O1460">
        <v>5.6009033464725837</v>
      </c>
      <c r="P1460">
        <v>6.3978655270731695</v>
      </c>
      <c r="Q1460">
        <v>4.7108338247370787</v>
      </c>
      <c r="R1460">
        <v>5.3470918888197376</v>
      </c>
      <c r="S1460">
        <v>4.8539403982114377</v>
      </c>
      <c r="T1460">
        <v>5.6143379347491003</v>
      </c>
      <c r="U1460">
        <v>4.213092167904346</v>
      </c>
      <c r="V1460">
        <v>6.4806448472163938</v>
      </c>
      <c r="W1460">
        <v>1.6983706192659349</v>
      </c>
      <c r="X1460">
        <v>3.2428638241601537</v>
      </c>
      <c r="Y1460">
        <v>2.356926969111504</v>
      </c>
      <c r="Z1460">
        <v>3.1768341038216872</v>
      </c>
      <c r="AA1460">
        <v>0.91699250014423128</v>
      </c>
      <c r="AB1460">
        <v>3.1258713240159217</v>
      </c>
      <c r="AC1460">
        <v>2.5999295473056749</v>
      </c>
      <c r="AD1460">
        <v>7.3730922669417511</v>
      </c>
      <c r="AE1460">
        <v>7.669771760224334</v>
      </c>
      <c r="AF1460">
        <v>7.7116943096144945</v>
      </c>
      <c r="AG1460">
        <v>7.367371619398221</v>
      </c>
      <c r="AH1460">
        <v>6.6044868208405196</v>
      </c>
      <c r="AI1460">
        <v>7.4349879850082408</v>
      </c>
    </row>
    <row r="1461" spans="1:35" x14ac:dyDescent="0.25">
      <c r="A1461" t="s">
        <v>1492</v>
      </c>
      <c r="B1461" t="s">
        <v>1845</v>
      </c>
      <c r="C1461">
        <v>9.3905137041597211</v>
      </c>
      <c r="D1461">
        <v>8.6056717246814589</v>
      </c>
      <c r="E1461">
        <v>7.5607893563034931</v>
      </c>
      <c r="F1461">
        <v>9.9266635470473066</v>
      </c>
      <c r="G1461">
        <v>8.686356011607332</v>
      </c>
      <c r="H1461">
        <v>7.8345600002243128</v>
      </c>
      <c r="I1461">
        <v>7.9376001585296292</v>
      </c>
      <c r="J1461">
        <v>8.0716881045225346</v>
      </c>
      <c r="K1461">
        <v>7.9263445494192641</v>
      </c>
      <c r="L1461">
        <v>8.6131392226585142</v>
      </c>
      <c r="M1461">
        <v>8.068562878460197</v>
      </c>
      <c r="N1461">
        <v>8.3922851073147928</v>
      </c>
      <c r="O1461">
        <v>8.4562791594269378</v>
      </c>
      <c r="P1461">
        <v>8.3301127095022238</v>
      </c>
      <c r="Q1461">
        <v>6.8679752351717571</v>
      </c>
      <c r="R1461">
        <v>7.7913524847955555</v>
      </c>
      <c r="S1461">
        <v>6.6913196573406886</v>
      </c>
      <c r="T1461">
        <v>8.0832972205158686</v>
      </c>
      <c r="U1461">
        <v>6.7116717335421185</v>
      </c>
      <c r="V1461">
        <v>8.2448081052879072</v>
      </c>
      <c r="W1461">
        <v>6.131579692161008</v>
      </c>
      <c r="X1461">
        <v>7.2779811464698181</v>
      </c>
      <c r="Y1461">
        <v>6.7436047714526826</v>
      </c>
      <c r="Z1461">
        <v>6.6359705253418477</v>
      </c>
      <c r="AA1461">
        <v>4.7369278111161597</v>
      </c>
      <c r="AB1461">
        <v>7.3344127287984344</v>
      </c>
      <c r="AC1461">
        <v>6.4669804280148924</v>
      </c>
      <c r="AD1461">
        <v>9.1362230010158179</v>
      </c>
      <c r="AE1461">
        <v>9.4159772085530413</v>
      </c>
      <c r="AF1461">
        <v>9.4721254392921601</v>
      </c>
      <c r="AG1461">
        <v>9.4486325648699978</v>
      </c>
      <c r="AH1461">
        <v>7.9979177187061206</v>
      </c>
      <c r="AI1461">
        <v>8.8515446335302777</v>
      </c>
    </row>
    <row r="1462" spans="1:35" x14ac:dyDescent="0.25">
      <c r="A1462" t="s">
        <v>1493</v>
      </c>
      <c r="B1462" t="s">
        <v>1845</v>
      </c>
      <c r="C1462">
        <v>5.968495016554086</v>
      </c>
      <c r="D1462">
        <v>5.3141542182045054</v>
      </c>
      <c r="E1462">
        <v>4.2109378200172669</v>
      </c>
      <c r="F1462">
        <v>6.6596062551105932</v>
      </c>
      <c r="G1462">
        <v>4.5146229196823402</v>
      </c>
      <c r="H1462">
        <v>4.9325590529823709</v>
      </c>
      <c r="I1462">
        <v>5.1906718377779777</v>
      </c>
      <c r="J1462">
        <v>4.9910845404230706</v>
      </c>
      <c r="K1462">
        <v>4.8769171257883066</v>
      </c>
      <c r="L1462">
        <v>5.4694214545948245</v>
      </c>
      <c r="M1462">
        <v>4.8830691318550645</v>
      </c>
      <c r="N1462">
        <v>5.6396487774119279</v>
      </c>
      <c r="O1462">
        <v>5.0130037979306294</v>
      </c>
      <c r="P1462">
        <v>5.5401820319009376</v>
      </c>
      <c r="Q1462">
        <v>3.8198366820158576</v>
      </c>
      <c r="R1462">
        <v>4.6886275622593301</v>
      </c>
      <c r="S1462">
        <v>3.5849625007211565</v>
      </c>
      <c r="T1462">
        <v>5.2799333797976873</v>
      </c>
      <c r="U1462">
        <v>3.1428491035332238</v>
      </c>
      <c r="V1462">
        <v>5.5652270224189149</v>
      </c>
      <c r="W1462">
        <v>1.2</v>
      </c>
      <c r="X1462">
        <v>2.8664212997815808</v>
      </c>
      <c r="Y1462">
        <v>2.3813781191217038</v>
      </c>
      <c r="Z1462">
        <v>1.6457637380991761</v>
      </c>
      <c r="AA1462">
        <v>1.1169925001442311</v>
      </c>
      <c r="AB1462">
        <v>2.5213273087159052</v>
      </c>
      <c r="AC1462">
        <v>2.0294409849884456</v>
      </c>
      <c r="AD1462">
        <v>6.3937620641020594</v>
      </c>
      <c r="AE1462">
        <v>6.7952088085826219</v>
      </c>
      <c r="AF1462">
        <v>6.8340111125226235</v>
      </c>
      <c r="AG1462">
        <v>6.4640227428986288</v>
      </c>
      <c r="AH1462">
        <v>5.8474965563599248</v>
      </c>
      <c r="AI1462">
        <v>6.320688310078693</v>
      </c>
    </row>
    <row r="1463" spans="1:35" x14ac:dyDescent="0.25">
      <c r="A1463" t="s">
        <v>1494</v>
      </c>
      <c r="B1463" t="s">
        <v>1845</v>
      </c>
      <c r="C1463">
        <v>6.383662552440259</v>
      </c>
      <c r="D1463">
        <v>5.1312737991504838</v>
      </c>
      <c r="E1463">
        <v>4.3133159899305102</v>
      </c>
      <c r="F1463">
        <v>6.8981027053233799</v>
      </c>
      <c r="G1463">
        <v>4.5091897233760845</v>
      </c>
      <c r="H1463">
        <v>4.9138307786632751</v>
      </c>
      <c r="I1463">
        <v>5.3226125625477918</v>
      </c>
      <c r="J1463">
        <v>5.1557976564832764</v>
      </c>
      <c r="K1463">
        <v>4.8174221155557424</v>
      </c>
      <c r="L1463">
        <v>5.7933925832269786</v>
      </c>
      <c r="M1463">
        <v>4.5303448866216129</v>
      </c>
      <c r="N1463">
        <v>5.6682605584180781</v>
      </c>
      <c r="O1463">
        <v>5.3770607567051938</v>
      </c>
      <c r="P1463">
        <v>5.6321236145124143</v>
      </c>
      <c r="Q1463">
        <v>3.8989336223873461</v>
      </c>
      <c r="R1463">
        <v>4.6902012109259976</v>
      </c>
      <c r="S1463">
        <v>4.2844129532345629</v>
      </c>
      <c r="T1463">
        <v>4.7687517075613233</v>
      </c>
      <c r="U1463">
        <v>2.9517279274049155</v>
      </c>
      <c r="V1463">
        <v>5.7343155124847867</v>
      </c>
      <c r="W1463">
        <v>1.498370619265935</v>
      </c>
      <c r="X1463">
        <v>2.6412197227991596</v>
      </c>
      <c r="Y1463">
        <v>2.1169925001442316</v>
      </c>
      <c r="Z1463">
        <v>1.7287712379549449</v>
      </c>
      <c r="AA1463">
        <v>0.71699250014423133</v>
      </c>
      <c r="AB1463">
        <v>2.6502373007048674</v>
      </c>
      <c r="AC1463">
        <v>1.8983706192659351</v>
      </c>
      <c r="AD1463">
        <v>6.7970856219575122</v>
      </c>
      <c r="AE1463">
        <v>7.1249522861227899</v>
      </c>
      <c r="AF1463">
        <v>7.0473173196615289</v>
      </c>
      <c r="AG1463">
        <v>6.6525407496634212</v>
      </c>
      <c r="AH1463">
        <v>6.0310553771622821</v>
      </c>
      <c r="AI1463">
        <v>6.6709704259404541</v>
      </c>
    </row>
    <row r="1464" spans="1:35" x14ac:dyDescent="0.25">
      <c r="A1464" t="s">
        <v>1495</v>
      </c>
      <c r="B1464" t="s">
        <v>1845</v>
      </c>
      <c r="C1464">
        <v>10.278959382961506</v>
      </c>
      <c r="D1464">
        <v>9.4384350857604105</v>
      </c>
      <c r="E1464">
        <v>8.2007655100366641</v>
      </c>
      <c r="F1464">
        <v>10.788844527024754</v>
      </c>
      <c r="G1464">
        <v>9.4678771760109015</v>
      </c>
      <c r="H1464">
        <v>8.1989710428133229</v>
      </c>
      <c r="I1464">
        <v>7.9008871327777621</v>
      </c>
      <c r="J1464">
        <v>8.6795681199684278</v>
      </c>
      <c r="K1464">
        <v>6.8193146403730722</v>
      </c>
      <c r="L1464">
        <v>7.3445881422597523</v>
      </c>
      <c r="M1464">
        <v>6.8243571714358175</v>
      </c>
      <c r="N1464">
        <v>7.322078352144314</v>
      </c>
      <c r="O1464">
        <v>7.1372158417229441</v>
      </c>
      <c r="P1464">
        <v>7.1626298597685558</v>
      </c>
      <c r="Q1464">
        <v>5.7542273807873885</v>
      </c>
      <c r="R1464">
        <v>6.5007652424550884</v>
      </c>
      <c r="S1464">
        <v>5.7829065035860321</v>
      </c>
      <c r="T1464">
        <v>6.8197965305730701</v>
      </c>
      <c r="U1464">
        <v>5.4216641010164555</v>
      </c>
      <c r="V1464">
        <v>7.3177775145386095</v>
      </c>
      <c r="W1464">
        <v>5.2024434379165374</v>
      </c>
      <c r="X1464">
        <v>6.5987823420375094</v>
      </c>
      <c r="Y1464">
        <v>5.3685679792385965</v>
      </c>
      <c r="Z1464">
        <v>5.5698157830544339</v>
      </c>
      <c r="AA1464">
        <v>3.1599267546763667</v>
      </c>
      <c r="AB1464">
        <v>6.0674957868144732</v>
      </c>
      <c r="AC1464">
        <v>5.1239255481126413</v>
      </c>
      <c r="AD1464">
        <v>8.6630963863454422</v>
      </c>
      <c r="AE1464">
        <v>8.7485049961929953</v>
      </c>
      <c r="AF1464">
        <v>8.9398578431734332</v>
      </c>
      <c r="AG1464">
        <v>8.7791634752549825</v>
      </c>
      <c r="AH1464">
        <v>7.577753441272093</v>
      </c>
      <c r="AI1464">
        <v>8.1730697034338693</v>
      </c>
    </row>
    <row r="1465" spans="1:35" x14ac:dyDescent="0.25">
      <c r="A1465" t="s">
        <v>1496</v>
      </c>
      <c r="B1465" t="s">
        <v>1845</v>
      </c>
      <c r="C1465">
        <v>6.6855615781744255</v>
      </c>
      <c r="D1465">
        <v>5.611852914711565</v>
      </c>
      <c r="E1465">
        <v>4.4918158710331335</v>
      </c>
      <c r="F1465">
        <v>7.3639355935000221</v>
      </c>
      <c r="G1465">
        <v>5.4098584233148053</v>
      </c>
      <c r="H1465">
        <v>5.4135257352408868</v>
      </c>
      <c r="I1465">
        <v>5.7625787281312144</v>
      </c>
      <c r="J1465">
        <v>5.3673338226040599</v>
      </c>
      <c r="K1465">
        <v>6.5862618031694495</v>
      </c>
      <c r="L1465">
        <v>7.082129948178066</v>
      </c>
      <c r="M1465">
        <v>6.5440460017267821</v>
      </c>
      <c r="N1465">
        <v>7.222669067389532</v>
      </c>
      <c r="O1465">
        <v>7.0886579192576136</v>
      </c>
      <c r="P1465">
        <v>7.1356221658574794</v>
      </c>
      <c r="Q1465">
        <v>5.8894000035433276</v>
      </c>
      <c r="R1465">
        <v>6.5122193020393553</v>
      </c>
      <c r="S1465">
        <v>5.8562006411179262</v>
      </c>
      <c r="T1465">
        <v>6.8356923701948098</v>
      </c>
      <c r="U1465">
        <v>5.1558395484311017</v>
      </c>
      <c r="V1465">
        <v>7.2336000922902155</v>
      </c>
      <c r="W1465">
        <v>3.3441343573651112</v>
      </c>
      <c r="X1465">
        <v>4.6355193099704559</v>
      </c>
      <c r="Y1465">
        <v>4.1669485232220742</v>
      </c>
      <c r="Z1465">
        <v>4.3249776496271499</v>
      </c>
      <c r="AA1465">
        <v>2.0598416036774556</v>
      </c>
      <c r="AB1465">
        <v>4.4997760726447291</v>
      </c>
      <c r="AC1465">
        <v>3.9481458878333617</v>
      </c>
      <c r="AD1465">
        <v>7.8891688895568324</v>
      </c>
      <c r="AE1465">
        <v>8.1285428852742463</v>
      </c>
      <c r="AF1465">
        <v>8.1717802605465479</v>
      </c>
      <c r="AG1465">
        <v>7.8552854262568212</v>
      </c>
      <c r="AH1465">
        <v>6.8773813520161138</v>
      </c>
      <c r="AI1465">
        <v>7.6272191358745838</v>
      </c>
    </row>
    <row r="1466" spans="1:35" x14ac:dyDescent="0.25">
      <c r="A1466" t="s">
        <v>1497</v>
      </c>
      <c r="B1466" t="s">
        <v>1845</v>
      </c>
      <c r="C1466">
        <v>6.9686298469018562</v>
      </c>
      <c r="D1466">
        <v>5.7037233921569328</v>
      </c>
      <c r="E1466">
        <v>5.0398640162729471</v>
      </c>
      <c r="F1466">
        <v>7.6280488664566892</v>
      </c>
      <c r="G1466">
        <v>5.5120828245080968</v>
      </c>
      <c r="H1466">
        <v>5.7416793764489915</v>
      </c>
      <c r="I1466">
        <v>5.9139358424281632</v>
      </c>
      <c r="J1466">
        <v>5.8593665538186261</v>
      </c>
      <c r="K1466">
        <v>6.0582150840515476</v>
      </c>
      <c r="L1466">
        <v>6.829198035588945</v>
      </c>
      <c r="M1466">
        <v>5.6690890628570934</v>
      </c>
      <c r="N1466">
        <v>6.6582747176694204</v>
      </c>
      <c r="O1466">
        <v>6.154209981553449</v>
      </c>
      <c r="P1466">
        <v>6.530311447087386</v>
      </c>
      <c r="Q1466">
        <v>4.9473226661389162</v>
      </c>
      <c r="R1466">
        <v>5.7523041127456747</v>
      </c>
      <c r="S1466">
        <v>5.0156447582887278</v>
      </c>
      <c r="T1466">
        <v>5.9689701410238198</v>
      </c>
      <c r="U1466">
        <v>3.9985883592147147</v>
      </c>
      <c r="V1466">
        <v>6.6556710716418337</v>
      </c>
      <c r="W1466">
        <v>1.3813781191217036</v>
      </c>
      <c r="X1466">
        <v>3.6013134300936325</v>
      </c>
      <c r="Y1466">
        <v>2.3509775004326938</v>
      </c>
      <c r="Z1466">
        <v>2.7242272226549282</v>
      </c>
      <c r="AA1466">
        <v>0.51699250014423137</v>
      </c>
      <c r="AB1466">
        <v>2.9043200879447455</v>
      </c>
      <c r="AC1466">
        <v>2.993445251767199</v>
      </c>
      <c r="AD1466">
        <v>7.656285415375117</v>
      </c>
      <c r="AE1466">
        <v>7.9581508453622787</v>
      </c>
      <c r="AF1466">
        <v>7.8490967168014887</v>
      </c>
      <c r="AG1466">
        <v>7.5076609520524853</v>
      </c>
      <c r="AH1466">
        <v>6.9172036863284667</v>
      </c>
      <c r="AI1466">
        <v>7.5586354249360053</v>
      </c>
    </row>
    <row r="1467" spans="1:35" x14ac:dyDescent="0.25">
      <c r="A1467" t="s">
        <v>1498</v>
      </c>
      <c r="B1467" t="s">
        <v>1845</v>
      </c>
      <c r="C1467">
        <v>6.6838438781350229</v>
      </c>
      <c r="D1467">
        <v>5.5333809661934543</v>
      </c>
      <c r="E1467">
        <v>4.5139529982849425</v>
      </c>
      <c r="F1467">
        <v>7.3436878417187339</v>
      </c>
      <c r="G1467">
        <v>5.2230247033582753</v>
      </c>
      <c r="H1467">
        <v>5.5417396636659211</v>
      </c>
      <c r="I1467">
        <v>6.2268925277480776</v>
      </c>
      <c r="J1467">
        <v>5.8660837128316929</v>
      </c>
      <c r="K1467">
        <v>5.425874520708029</v>
      </c>
      <c r="L1467">
        <v>6.0597948103705619</v>
      </c>
      <c r="M1467">
        <v>5.1077664998728283</v>
      </c>
      <c r="N1467">
        <v>6.0989154990060985</v>
      </c>
      <c r="O1467">
        <v>5.4420852595542177</v>
      </c>
      <c r="P1467">
        <v>6.2729648845427333</v>
      </c>
      <c r="Q1467">
        <v>4.7608002198618635</v>
      </c>
      <c r="R1467">
        <v>5.0905761284327831</v>
      </c>
      <c r="S1467">
        <v>4.422745025472187</v>
      </c>
      <c r="T1467">
        <v>5.4199955352699432</v>
      </c>
      <c r="U1467">
        <v>3.8571227588330612</v>
      </c>
      <c r="V1467">
        <v>6.0240731271097818</v>
      </c>
      <c r="W1467">
        <v>1</v>
      </c>
      <c r="X1467">
        <v>3.2538973200993482</v>
      </c>
      <c r="Y1467">
        <v>2.0849625007211561</v>
      </c>
      <c r="Z1467">
        <v>4.0111839065142281</v>
      </c>
      <c r="AA1467">
        <v>0.79248125036057815</v>
      </c>
      <c r="AB1467">
        <v>3.3571227588330612</v>
      </c>
      <c r="AC1467">
        <v>3.3774437510817346</v>
      </c>
      <c r="AD1467">
        <v>7.3240664228263279</v>
      </c>
      <c r="AE1467">
        <v>7.7021217445427848</v>
      </c>
      <c r="AF1467">
        <v>7.2578499191420214</v>
      </c>
      <c r="AG1467">
        <v>7.105792076539764</v>
      </c>
      <c r="AH1467">
        <v>6.3105680566373206</v>
      </c>
      <c r="AI1467">
        <v>7.0532814702224425</v>
      </c>
    </row>
    <row r="1468" spans="1:35" x14ac:dyDescent="0.25">
      <c r="A1468" t="s">
        <v>1499</v>
      </c>
      <c r="B1468" t="s">
        <v>1845</v>
      </c>
      <c r="C1468">
        <v>6.68483762884357</v>
      </c>
      <c r="D1468">
        <v>5.4898693983906561</v>
      </c>
      <c r="E1468">
        <v>4.6448041043986112</v>
      </c>
      <c r="F1468">
        <v>7.3076133470456153</v>
      </c>
      <c r="G1468">
        <v>5.7110659842348834</v>
      </c>
      <c r="H1468">
        <v>5.2293450868151874</v>
      </c>
      <c r="I1468">
        <v>5.5310133306388352</v>
      </c>
      <c r="J1468">
        <v>5.5683053067840742</v>
      </c>
      <c r="K1468">
        <v>5.4695145692412721</v>
      </c>
      <c r="L1468">
        <v>6.0535132493426378</v>
      </c>
      <c r="M1468">
        <v>4.9978037683016145</v>
      </c>
      <c r="N1468">
        <v>6.1088802296072764</v>
      </c>
      <c r="O1468">
        <v>5.6397864145301195</v>
      </c>
      <c r="P1468">
        <v>5.9543774045733482</v>
      </c>
      <c r="Q1468">
        <v>4.4389205950315933</v>
      </c>
      <c r="R1468">
        <v>5.1745172799551202</v>
      </c>
      <c r="S1468">
        <v>4.6704328302498324</v>
      </c>
      <c r="T1468">
        <v>5.3996388254582781</v>
      </c>
      <c r="U1468">
        <v>3.787021496866732</v>
      </c>
      <c r="V1468">
        <v>6.2176293889769054</v>
      </c>
      <c r="W1468">
        <v>2.5627562382434075</v>
      </c>
      <c r="X1468">
        <v>3.5603416717832927</v>
      </c>
      <c r="Y1468">
        <v>2.9651507665766226</v>
      </c>
      <c r="Z1468">
        <v>3.5242272226549289</v>
      </c>
      <c r="AA1468">
        <v>0.20000000000000012</v>
      </c>
      <c r="AB1468">
        <v>3.404430209137324</v>
      </c>
      <c r="AC1468">
        <v>2.3768341038216869</v>
      </c>
      <c r="AD1468">
        <v>6.8974593333162479</v>
      </c>
      <c r="AE1468">
        <v>7.3209950167669033</v>
      </c>
      <c r="AF1468">
        <v>7.2478260913265675</v>
      </c>
      <c r="AG1468">
        <v>6.970984125876118</v>
      </c>
      <c r="AH1468">
        <v>6.1712086671789601</v>
      </c>
      <c r="AI1468">
        <v>6.8187440116841653</v>
      </c>
    </row>
    <row r="1469" spans="1:35" x14ac:dyDescent="0.25">
      <c r="A1469" t="s">
        <v>1500</v>
      </c>
      <c r="B1469" t="s">
        <v>1845</v>
      </c>
      <c r="C1469">
        <v>6.7723898181646085</v>
      </c>
      <c r="D1469">
        <v>5.3557913420976542</v>
      </c>
      <c r="E1469">
        <v>4.3491204227843667</v>
      </c>
      <c r="F1469">
        <v>7.359076380333831</v>
      </c>
      <c r="G1469">
        <v>5.2583537519654309</v>
      </c>
      <c r="H1469">
        <v>5.1304460193897032</v>
      </c>
      <c r="I1469">
        <v>5.6126727618077563</v>
      </c>
      <c r="J1469">
        <v>5.3402098826625712</v>
      </c>
      <c r="K1469">
        <v>5.2689254456096242</v>
      </c>
      <c r="L1469">
        <v>5.9410117193639467</v>
      </c>
      <c r="M1469">
        <v>4.8973367633120546</v>
      </c>
      <c r="N1469">
        <v>6.0811173859741539</v>
      </c>
      <c r="O1469">
        <v>5.3473009902189723</v>
      </c>
      <c r="P1469">
        <v>6.1139866720994727</v>
      </c>
      <c r="Q1469">
        <v>4.3945917515650681</v>
      </c>
      <c r="R1469">
        <v>5.3088396511895413</v>
      </c>
      <c r="S1469">
        <v>4.5273102331322654</v>
      </c>
      <c r="T1469">
        <v>5.482701025838808</v>
      </c>
      <c r="U1469">
        <v>3.427430252055661</v>
      </c>
      <c r="V1469">
        <v>6.1312545063771209</v>
      </c>
      <c r="W1469">
        <v>1.7813781191217035</v>
      </c>
      <c r="X1469">
        <v>3.0339850002884625</v>
      </c>
      <c r="Y1469">
        <v>1.4339850002884627</v>
      </c>
      <c r="Z1469">
        <v>2.6153631194101661</v>
      </c>
      <c r="AA1469">
        <v>1.2339850002884625</v>
      </c>
      <c r="AB1469">
        <v>3.2856982070664493</v>
      </c>
      <c r="AC1469">
        <v>2.6732644428491632</v>
      </c>
      <c r="AD1469">
        <v>7.2056855395187229</v>
      </c>
      <c r="AE1469">
        <v>7.5825064676293685</v>
      </c>
      <c r="AF1469">
        <v>7.4677725217330755</v>
      </c>
      <c r="AG1469">
        <v>7.1979056181189449</v>
      </c>
      <c r="AH1469">
        <v>6.4479496605146869</v>
      </c>
      <c r="AI1469">
        <v>7.1522146002001445</v>
      </c>
    </row>
    <row r="1470" spans="1:35" x14ac:dyDescent="0.25">
      <c r="A1470" t="s">
        <v>1501</v>
      </c>
      <c r="B1470" t="s">
        <v>1845</v>
      </c>
      <c r="C1470">
        <v>6.7631011066537958</v>
      </c>
      <c r="D1470">
        <v>5.7213217799818539</v>
      </c>
      <c r="E1470">
        <v>4.5475762153715564</v>
      </c>
      <c r="F1470">
        <v>7.5164154444517015</v>
      </c>
      <c r="G1470">
        <v>5.4280986960728841</v>
      </c>
      <c r="H1470">
        <v>5.4694530098750738</v>
      </c>
      <c r="I1470">
        <v>5.9196692921366507</v>
      </c>
      <c r="J1470">
        <v>5.6740734148166503</v>
      </c>
      <c r="K1470">
        <v>5.4699315131144752</v>
      </c>
      <c r="L1470">
        <v>6.136176400924489</v>
      </c>
      <c r="M1470">
        <v>5.2238414228028214</v>
      </c>
      <c r="N1470">
        <v>6.3276697494021716</v>
      </c>
      <c r="O1470">
        <v>5.5963295514664768</v>
      </c>
      <c r="P1470">
        <v>6.1818239284969057</v>
      </c>
      <c r="Q1470">
        <v>4.7361600644012691</v>
      </c>
      <c r="R1470">
        <v>5.3067206281417025</v>
      </c>
      <c r="S1470">
        <v>4.7071401273537159</v>
      </c>
      <c r="T1470">
        <v>5.3049885319619685</v>
      </c>
      <c r="U1470">
        <v>4.0352813858117988</v>
      </c>
      <c r="V1470">
        <v>6.3200385155295535</v>
      </c>
      <c r="W1470">
        <v>2.2983706192659352</v>
      </c>
      <c r="X1470">
        <v>2.9318207926947322</v>
      </c>
      <c r="Y1470">
        <v>2.2784634845557523</v>
      </c>
      <c r="Z1470">
        <v>2.8412197227991598</v>
      </c>
      <c r="AA1470">
        <v>0.91699250014423128</v>
      </c>
      <c r="AB1470">
        <v>3.2271418572208801</v>
      </c>
      <c r="AC1470">
        <v>2.5043200879447451</v>
      </c>
      <c r="AD1470">
        <v>7.5779946244715521</v>
      </c>
      <c r="AE1470">
        <v>7.9528599692370001</v>
      </c>
      <c r="AF1470">
        <v>7.8797071596371726</v>
      </c>
      <c r="AG1470">
        <v>7.6789042315121456</v>
      </c>
      <c r="AH1470">
        <v>6.6930380631210973</v>
      </c>
      <c r="AI1470">
        <v>7.4916431776193599</v>
      </c>
    </row>
    <row r="1471" spans="1:35" x14ac:dyDescent="0.25">
      <c r="A1471" t="s">
        <v>1502</v>
      </c>
      <c r="B1471" t="s">
        <v>1845</v>
      </c>
      <c r="C1471">
        <v>7.2252857239055537</v>
      </c>
      <c r="D1471">
        <v>6.4861712788300609</v>
      </c>
      <c r="E1471">
        <v>5.7380561236492378</v>
      </c>
      <c r="F1471">
        <v>7.8900269896113162</v>
      </c>
      <c r="G1471">
        <v>6.6326433924313202</v>
      </c>
      <c r="H1471">
        <v>6.3688656508696466</v>
      </c>
      <c r="I1471">
        <v>6.5105353965176214</v>
      </c>
      <c r="J1471">
        <v>6.1527912154873956</v>
      </c>
      <c r="K1471">
        <v>5.8277155467743285</v>
      </c>
      <c r="L1471">
        <v>6.5239715661395214</v>
      </c>
      <c r="M1471">
        <v>5.7166139804313367</v>
      </c>
      <c r="N1471">
        <v>6.4388348518308431</v>
      </c>
      <c r="O1471">
        <v>6.1312970186060172</v>
      </c>
      <c r="P1471">
        <v>6.5367847936985868</v>
      </c>
      <c r="Q1471">
        <v>5.0646617597280379</v>
      </c>
      <c r="R1471">
        <v>5.6241424979848444</v>
      </c>
      <c r="S1471">
        <v>5.2104013553645601</v>
      </c>
      <c r="T1471">
        <v>6.047860726928775</v>
      </c>
      <c r="U1471">
        <v>4.533261446561708</v>
      </c>
      <c r="V1471">
        <v>6.5650409019075084</v>
      </c>
      <c r="W1471">
        <v>3.2347354272606843</v>
      </c>
      <c r="X1471">
        <v>4.3018134981994693</v>
      </c>
      <c r="Y1471">
        <v>4.1097489569385042</v>
      </c>
      <c r="Z1471">
        <v>4.6139153895987919</v>
      </c>
      <c r="AA1471">
        <v>2.893826603965918</v>
      </c>
      <c r="AB1471">
        <v>4.7085240101416748</v>
      </c>
      <c r="AC1471">
        <v>3.7744195373615721</v>
      </c>
      <c r="AD1471">
        <v>7.3133999337182853</v>
      </c>
      <c r="AE1471">
        <v>7.5742251826988873</v>
      </c>
      <c r="AF1471">
        <v>7.6468817631962365</v>
      </c>
      <c r="AG1471">
        <v>7.588953489445724</v>
      </c>
      <c r="AH1471">
        <v>6.5124960551456992</v>
      </c>
      <c r="AI1471">
        <v>7.3521564917166664</v>
      </c>
    </row>
    <row r="1472" spans="1:35" x14ac:dyDescent="0.25">
      <c r="A1472" t="s">
        <v>1503</v>
      </c>
      <c r="B1472" t="s">
        <v>1845</v>
      </c>
      <c r="C1472">
        <v>7.729079854959493</v>
      </c>
      <c r="D1472">
        <v>6.8365153667025513</v>
      </c>
      <c r="E1472">
        <v>5.6640871779796154</v>
      </c>
      <c r="F1472">
        <v>8.3407114439036274</v>
      </c>
      <c r="G1472">
        <v>6.6619801386765998</v>
      </c>
      <c r="H1472">
        <v>6.3361890570039554</v>
      </c>
      <c r="I1472">
        <v>6.5981622108472129</v>
      </c>
      <c r="J1472">
        <v>6.3207266384887424</v>
      </c>
      <c r="K1472">
        <v>5.9594092986059843</v>
      </c>
      <c r="L1472">
        <v>6.681832264610196</v>
      </c>
      <c r="M1472">
        <v>5.6144858016444061</v>
      </c>
      <c r="N1472">
        <v>6.6106355709958473</v>
      </c>
      <c r="O1472">
        <v>6.190538581871956</v>
      </c>
      <c r="P1472">
        <v>6.5591756966470314</v>
      </c>
      <c r="Q1472">
        <v>5.10037180933936</v>
      </c>
      <c r="R1472">
        <v>5.8689013433568586</v>
      </c>
      <c r="S1472">
        <v>5.1971881166301284</v>
      </c>
      <c r="T1472">
        <v>5.8432148822387573</v>
      </c>
      <c r="U1472">
        <v>4.5162092149711812</v>
      </c>
      <c r="V1472">
        <v>6.6331135329050799</v>
      </c>
      <c r="W1472">
        <v>2.6043348085716742</v>
      </c>
      <c r="X1472">
        <v>4.7459321140105617</v>
      </c>
      <c r="Y1472">
        <v>4.0856982070664492</v>
      </c>
      <c r="Z1472">
        <v>4.1901476272094849</v>
      </c>
      <c r="AA1472">
        <v>1.3509775004326938</v>
      </c>
      <c r="AB1472">
        <v>4.2141394975775759</v>
      </c>
      <c r="AC1472">
        <v>3.5125438854098641</v>
      </c>
      <c r="AD1472">
        <v>8.0417284733755352</v>
      </c>
      <c r="AE1472">
        <v>8.2996085349819015</v>
      </c>
      <c r="AF1472">
        <v>8.2850108105836107</v>
      </c>
      <c r="AG1472">
        <v>8.0744425208679615</v>
      </c>
      <c r="AH1472">
        <v>7.1148057059215644</v>
      </c>
      <c r="AI1472">
        <v>7.8773319893654898</v>
      </c>
    </row>
    <row r="1473" spans="1:35" x14ac:dyDescent="0.25">
      <c r="A1473" t="s">
        <v>1504</v>
      </c>
      <c r="B1473" t="s">
        <v>1845</v>
      </c>
      <c r="C1473">
        <v>6.9201302942077465</v>
      </c>
      <c r="D1473">
        <v>5.9808118096148863</v>
      </c>
      <c r="E1473">
        <v>5.0864486340386703</v>
      </c>
      <c r="F1473">
        <v>7.4365988300331516</v>
      </c>
      <c r="G1473">
        <v>5.8103177329880342</v>
      </c>
      <c r="H1473">
        <v>5.964533867302916</v>
      </c>
      <c r="I1473">
        <v>6.9536048394563368</v>
      </c>
      <c r="J1473">
        <v>5.9743757284650547</v>
      </c>
      <c r="K1473">
        <v>5.8615110229008236</v>
      </c>
      <c r="L1473">
        <v>6.6129726954137231</v>
      </c>
      <c r="M1473">
        <v>5.6496807979252592</v>
      </c>
      <c r="N1473">
        <v>7.1093601402929316</v>
      </c>
      <c r="O1473">
        <v>7.0287370296689504</v>
      </c>
      <c r="P1473">
        <v>7.2178001492013077</v>
      </c>
      <c r="Q1473">
        <v>6.6331373265387956</v>
      </c>
      <c r="R1473">
        <v>6.6547668690158721</v>
      </c>
      <c r="S1473">
        <v>6.3664851136305156</v>
      </c>
      <c r="T1473">
        <v>7.0759556358153404</v>
      </c>
      <c r="U1473">
        <v>5.6856156015978163</v>
      </c>
      <c r="V1473">
        <v>7.5177746233973277</v>
      </c>
      <c r="W1473">
        <v>2.1954559846999833</v>
      </c>
      <c r="X1473">
        <v>3.7149113145171215</v>
      </c>
      <c r="Y1473">
        <v>3.558212222943391</v>
      </c>
      <c r="Z1473">
        <v>4.476431075703025</v>
      </c>
      <c r="AA1473">
        <v>2.5569269691115042</v>
      </c>
      <c r="AB1473">
        <v>3.7799303893103295</v>
      </c>
      <c r="AC1473">
        <v>3.391007369965616</v>
      </c>
      <c r="AD1473">
        <v>7.3382989164469308</v>
      </c>
      <c r="AE1473">
        <v>7.5832238265276608</v>
      </c>
      <c r="AF1473">
        <v>7.6095285310897181</v>
      </c>
      <c r="AG1473">
        <v>7.6334863416340575</v>
      </c>
      <c r="AH1473">
        <v>6.6709869077898878</v>
      </c>
      <c r="AI1473">
        <v>7.2800784425558573</v>
      </c>
    </row>
    <row r="1474" spans="1:35" x14ac:dyDescent="0.25">
      <c r="A1474" t="s">
        <v>1505</v>
      </c>
      <c r="B1474" t="s">
        <v>1845</v>
      </c>
      <c r="C1474">
        <v>6.7531668365212587</v>
      </c>
      <c r="D1474">
        <v>5.2517592074170922</v>
      </c>
      <c r="E1474">
        <v>4.6085199763425839</v>
      </c>
      <c r="F1474">
        <v>7.4034898444491146</v>
      </c>
      <c r="G1474">
        <v>5.505688151274482</v>
      </c>
      <c r="H1474">
        <v>5.4137619522071541</v>
      </c>
      <c r="I1474">
        <v>5.7812567426377885</v>
      </c>
      <c r="J1474">
        <v>5.466271731693201</v>
      </c>
      <c r="K1474">
        <v>5.478849764254127</v>
      </c>
      <c r="L1474">
        <v>6.1956254639484074</v>
      </c>
      <c r="M1474">
        <v>5.0370108330827792</v>
      </c>
      <c r="N1474">
        <v>6.2246564827991815</v>
      </c>
      <c r="O1474">
        <v>5.3845836150651492</v>
      </c>
      <c r="P1474">
        <v>6.1216089475944671</v>
      </c>
      <c r="Q1474">
        <v>4.481213071270397</v>
      </c>
      <c r="R1474">
        <v>5.1967299672567204</v>
      </c>
      <c r="S1474">
        <v>4.8363090759273515</v>
      </c>
      <c r="T1474">
        <v>5.5311668433239483</v>
      </c>
      <c r="U1474">
        <v>3.4023240756388895</v>
      </c>
      <c r="V1474">
        <v>6.1315067498809697</v>
      </c>
      <c r="W1474">
        <v>1.7169925001442314</v>
      </c>
      <c r="X1474">
        <v>2.7886128416324008</v>
      </c>
      <c r="Y1474">
        <v>2.0258566033889931</v>
      </c>
      <c r="Z1474">
        <v>1.6258566033889932</v>
      </c>
      <c r="AA1474">
        <v>1.0339850002884625</v>
      </c>
      <c r="AB1474">
        <v>2.4072347225106974</v>
      </c>
      <c r="AC1474">
        <v>2.0153631194101664</v>
      </c>
      <c r="AD1474">
        <v>7.425662455933467</v>
      </c>
      <c r="AE1474">
        <v>7.7288117923760256</v>
      </c>
      <c r="AF1474">
        <v>7.7060818216359896</v>
      </c>
      <c r="AG1474">
        <v>7.2966748270538568</v>
      </c>
      <c r="AH1474">
        <v>6.6760153675947276</v>
      </c>
      <c r="AI1474">
        <v>7.2626844825328032</v>
      </c>
    </row>
    <row r="1475" spans="1:35" x14ac:dyDescent="0.25">
      <c r="A1475" t="s">
        <v>1506</v>
      </c>
      <c r="B1475" t="s">
        <v>1845</v>
      </c>
      <c r="C1475">
        <v>6.6034327807952442</v>
      </c>
      <c r="D1475">
        <v>5.4568712370441075</v>
      </c>
      <c r="E1475">
        <v>4.7920056908899937</v>
      </c>
      <c r="F1475">
        <v>7.4523817241914259</v>
      </c>
      <c r="G1475">
        <v>5.3957788561994056</v>
      </c>
      <c r="H1475">
        <v>5.5863712671482446</v>
      </c>
      <c r="I1475">
        <v>5.9309900152973691</v>
      </c>
      <c r="J1475">
        <v>5.6075592955472402</v>
      </c>
      <c r="K1475">
        <v>5.3271336173777986</v>
      </c>
      <c r="L1475">
        <v>6.0895652914180562</v>
      </c>
      <c r="M1475">
        <v>4.7715257463311893</v>
      </c>
      <c r="N1475">
        <v>6.1796581813327407</v>
      </c>
      <c r="O1475">
        <v>5.4819693357741679</v>
      </c>
      <c r="P1475">
        <v>6.1641152728296991</v>
      </c>
      <c r="Q1475">
        <v>4.4594844660040716</v>
      </c>
      <c r="R1475">
        <v>5.114025803346725</v>
      </c>
      <c r="S1475">
        <v>4.7831758757671547</v>
      </c>
      <c r="T1475">
        <v>5.4487071497483806</v>
      </c>
      <c r="U1475">
        <v>3.6360439964340383</v>
      </c>
      <c r="V1475">
        <v>6.2522722851733059</v>
      </c>
      <c r="W1475">
        <v>1.3169925001442313</v>
      </c>
      <c r="X1475">
        <v>3.4564384582207781</v>
      </c>
      <c r="Y1475">
        <v>3.2428638241601533</v>
      </c>
      <c r="Z1475">
        <v>2.542849103533225</v>
      </c>
      <c r="AA1475">
        <v>1.098370619265935</v>
      </c>
      <c r="AB1475">
        <v>2.6339850002884626</v>
      </c>
      <c r="AC1475">
        <v>2.2213125880889768</v>
      </c>
      <c r="AD1475">
        <v>7.2310506745999179</v>
      </c>
      <c r="AE1475">
        <v>7.6080103886677302</v>
      </c>
      <c r="AF1475">
        <v>7.4861195841243875</v>
      </c>
      <c r="AG1475">
        <v>7.2540910785414594</v>
      </c>
      <c r="AH1475">
        <v>6.5423980741068277</v>
      </c>
      <c r="AI1475">
        <v>7.114381455535324</v>
      </c>
    </row>
    <row r="1476" spans="1:35" x14ac:dyDescent="0.25">
      <c r="A1476" t="s">
        <v>1507</v>
      </c>
      <c r="B1476" t="s">
        <v>1845</v>
      </c>
      <c r="C1476">
        <v>6.9050133445622475</v>
      </c>
      <c r="D1476">
        <v>5.6326546447812058</v>
      </c>
      <c r="E1476">
        <v>4.5941940409463777</v>
      </c>
      <c r="F1476">
        <v>7.6072798472295649</v>
      </c>
      <c r="G1476">
        <v>5.6293617244976586</v>
      </c>
      <c r="H1476">
        <v>5.4308931691160955</v>
      </c>
      <c r="I1476">
        <v>6.0049011934325689</v>
      </c>
      <c r="J1476">
        <v>5.5979951435222599</v>
      </c>
      <c r="K1476">
        <v>5.6243574057973174</v>
      </c>
      <c r="L1476">
        <v>6.2005871014103038</v>
      </c>
      <c r="M1476">
        <v>5.1251743137321242</v>
      </c>
      <c r="N1476">
        <v>6.315520272087749</v>
      </c>
      <c r="O1476">
        <v>5.5088535914736667</v>
      </c>
      <c r="P1476">
        <v>6.2977360627591343</v>
      </c>
      <c r="Q1476">
        <v>4.5432312611406136</v>
      </c>
      <c r="R1476">
        <v>5.3092996314867404</v>
      </c>
      <c r="S1476">
        <v>4.9207363152889299</v>
      </c>
      <c r="T1476">
        <v>5.5825416198754194</v>
      </c>
      <c r="U1476">
        <v>4.022597841920863</v>
      </c>
      <c r="V1476">
        <v>6.3468092320970815</v>
      </c>
      <c r="W1476">
        <v>1.5813781191217038</v>
      </c>
      <c r="X1476">
        <v>3.3926243721006504</v>
      </c>
      <c r="Y1476">
        <v>3.0271418572208799</v>
      </c>
      <c r="Z1476">
        <v>3.9124619024548646</v>
      </c>
      <c r="AA1476">
        <v>0.71699250014423133</v>
      </c>
      <c r="AB1476">
        <v>3.8836874741336644</v>
      </c>
      <c r="AC1476">
        <v>3.5748233708889026</v>
      </c>
      <c r="AD1476">
        <v>8.5036466322201374</v>
      </c>
      <c r="AE1476">
        <v>8.7509277747741567</v>
      </c>
      <c r="AF1476">
        <v>8.6160648390518766</v>
      </c>
      <c r="AG1476">
        <v>8.5428839424008416</v>
      </c>
      <c r="AH1476">
        <v>7.2856164637171128</v>
      </c>
      <c r="AI1476">
        <v>8.2633469907345152</v>
      </c>
    </row>
    <row r="1477" spans="1:35" x14ac:dyDescent="0.25">
      <c r="A1477" t="s">
        <v>1508</v>
      </c>
      <c r="B1477" t="s">
        <v>1845</v>
      </c>
      <c r="C1477">
        <v>7.3825819307713596</v>
      </c>
      <c r="D1477">
        <v>6.4635373954197215</v>
      </c>
      <c r="E1477">
        <v>5.6174421101986294</v>
      </c>
      <c r="F1477">
        <v>7.9943096271209146</v>
      </c>
      <c r="G1477">
        <v>6.3998009759334549</v>
      </c>
      <c r="H1477">
        <v>6.2189677384821929</v>
      </c>
      <c r="I1477">
        <v>6.8265633984474166</v>
      </c>
      <c r="J1477">
        <v>6.241815746244872</v>
      </c>
      <c r="K1477">
        <v>6.0655803819881333</v>
      </c>
      <c r="L1477">
        <v>6.61938055491499</v>
      </c>
      <c r="M1477">
        <v>5.6573332691815468</v>
      </c>
      <c r="N1477">
        <v>6.6635224628783449</v>
      </c>
      <c r="O1477">
        <v>6.2569160503290675</v>
      </c>
      <c r="P1477">
        <v>6.6681733149749158</v>
      </c>
      <c r="Q1477">
        <v>5.0599165106880566</v>
      </c>
      <c r="R1477">
        <v>5.896533667799611</v>
      </c>
      <c r="S1477">
        <v>5.2042643558773491</v>
      </c>
      <c r="T1477">
        <v>6.1200653649623007</v>
      </c>
      <c r="U1477">
        <v>4.5386984124269549</v>
      </c>
      <c r="V1477">
        <v>6.6642472429576003</v>
      </c>
      <c r="W1477">
        <v>3.3332448005606361</v>
      </c>
      <c r="X1477">
        <v>4.522693510509658</v>
      </c>
      <c r="Y1477">
        <v>4.7170398497870281</v>
      </c>
      <c r="Z1477">
        <v>4.7553932569662338</v>
      </c>
      <c r="AA1477">
        <v>2.5813781191217036</v>
      </c>
      <c r="AB1477">
        <v>4.9622274232474837</v>
      </c>
      <c r="AC1477">
        <v>4.238150129932472</v>
      </c>
      <c r="AD1477">
        <v>7.5864909562260996</v>
      </c>
      <c r="AE1477">
        <v>7.9224060526335007</v>
      </c>
      <c r="AF1477">
        <v>7.8475400930280621</v>
      </c>
      <c r="AG1477">
        <v>7.7241650833497779</v>
      </c>
      <c r="AH1477">
        <v>6.7296278288585016</v>
      </c>
      <c r="AI1477">
        <v>7.4951069750458856</v>
      </c>
    </row>
    <row r="1478" spans="1:35" x14ac:dyDescent="0.25">
      <c r="A1478" t="s">
        <v>1509</v>
      </c>
      <c r="B1478" t="s">
        <v>1845</v>
      </c>
      <c r="C1478">
        <v>8.8112404776750441</v>
      </c>
      <c r="D1478">
        <v>8.186864698520397</v>
      </c>
      <c r="E1478">
        <v>7.5038744440403855</v>
      </c>
      <c r="F1478">
        <v>9.3778740541298902</v>
      </c>
      <c r="G1478">
        <v>8.2262016742615742</v>
      </c>
      <c r="H1478">
        <v>7.5638215985191142</v>
      </c>
      <c r="I1478">
        <v>8.0038720330572737</v>
      </c>
      <c r="J1478">
        <v>7.8032530041247723</v>
      </c>
      <c r="K1478">
        <v>7.1531805352561246</v>
      </c>
      <c r="L1478">
        <v>7.885405343035254</v>
      </c>
      <c r="M1478">
        <v>7.2671012740594758</v>
      </c>
      <c r="N1478">
        <v>7.6812790492676246</v>
      </c>
      <c r="O1478">
        <v>7.8569072022068607</v>
      </c>
      <c r="P1478">
        <v>7.7989287304834081</v>
      </c>
      <c r="Q1478">
        <v>6.380458301601645</v>
      </c>
      <c r="R1478">
        <v>7.0871948787709327</v>
      </c>
      <c r="S1478">
        <v>6.1436468248065017</v>
      </c>
      <c r="T1478">
        <v>7.4505386358939196</v>
      </c>
      <c r="U1478">
        <v>5.9746111600886067</v>
      </c>
      <c r="V1478">
        <v>7.7493860555181682</v>
      </c>
      <c r="W1478">
        <v>5.3678057833910451</v>
      </c>
      <c r="X1478">
        <v>6.0292605174885674</v>
      </c>
      <c r="Y1478">
        <v>6.3322358315799416</v>
      </c>
      <c r="Z1478">
        <v>6.7590287962156106</v>
      </c>
      <c r="AA1478">
        <v>4.3930864042380913</v>
      </c>
      <c r="AB1478">
        <v>6.7061419673521376</v>
      </c>
      <c r="AC1478">
        <v>6.0730427502416173</v>
      </c>
      <c r="AD1478">
        <v>8.4048284031150544</v>
      </c>
      <c r="AE1478">
        <v>8.7384592739769875</v>
      </c>
      <c r="AF1478">
        <v>8.602003984434246</v>
      </c>
      <c r="AG1478">
        <v>9.0098011431300389</v>
      </c>
      <c r="AH1478">
        <v>7.5516106809491124</v>
      </c>
      <c r="AI1478">
        <v>8.1946524153904488</v>
      </c>
    </row>
    <row r="1479" spans="1:35" x14ac:dyDescent="0.25">
      <c r="A1479" t="s">
        <v>1510</v>
      </c>
      <c r="B1479" t="s">
        <v>1845</v>
      </c>
      <c r="C1479">
        <v>7.3663222142458151</v>
      </c>
      <c r="D1479">
        <v>6.1699250014423122</v>
      </c>
      <c r="E1479">
        <v>4.8579809951275728</v>
      </c>
      <c r="F1479">
        <v>7.7347096202258392</v>
      </c>
      <c r="G1479">
        <v>6.4757334309663976</v>
      </c>
      <c r="H1479">
        <v>5.8328900141647422</v>
      </c>
      <c r="I1479">
        <v>6.3923174227787598</v>
      </c>
      <c r="J1479">
        <v>6.2667865406949019</v>
      </c>
      <c r="K1479">
        <v>5.5235619560570131</v>
      </c>
      <c r="L1479">
        <v>6.4757334309663976</v>
      </c>
      <c r="M1479">
        <v>5.3219280948873626</v>
      </c>
      <c r="N1479">
        <v>6.3923174227787598</v>
      </c>
      <c r="O1479">
        <v>5.7004397181410926</v>
      </c>
      <c r="P1479">
        <v>6.4918530963296748</v>
      </c>
      <c r="Q1479">
        <v>4.9068905956085187</v>
      </c>
      <c r="R1479">
        <v>5</v>
      </c>
      <c r="S1479">
        <v>5.2094533656289501</v>
      </c>
      <c r="T1479">
        <v>5.3923174227787607</v>
      </c>
      <c r="U1479">
        <v>3.9068905956085187</v>
      </c>
      <c r="V1479">
        <v>6.4429434958487288</v>
      </c>
      <c r="W1479">
        <v>4</v>
      </c>
      <c r="X1479">
        <v>5.7813597135246599</v>
      </c>
      <c r="Y1479">
        <v>4.3923174227787607</v>
      </c>
      <c r="Z1479">
        <v>5.1699250014423122</v>
      </c>
      <c r="AA1479">
        <v>3</v>
      </c>
      <c r="AB1479">
        <v>4.584962500721157</v>
      </c>
      <c r="AC1479">
        <v>3.5849625007211565</v>
      </c>
      <c r="AD1479">
        <v>10.63390340934852</v>
      </c>
      <c r="AE1479">
        <v>11.482303782323182</v>
      </c>
      <c r="AF1479">
        <v>10.69522829149575</v>
      </c>
      <c r="AG1479">
        <v>11.814582465906277</v>
      </c>
      <c r="AH1479">
        <v>10.026523442519766</v>
      </c>
      <c r="AI1479">
        <v>11.284245749829671</v>
      </c>
    </row>
    <row r="1480" spans="1:35" x14ac:dyDescent="0.25">
      <c r="A1480" t="s">
        <v>1511</v>
      </c>
      <c r="B1480" t="s">
        <v>1845</v>
      </c>
      <c r="C1480">
        <v>6.5269776400350006</v>
      </c>
      <c r="D1480">
        <v>5.0254777177329863</v>
      </c>
      <c r="E1480">
        <v>4.2772015408021469</v>
      </c>
      <c r="F1480">
        <v>7.2404742055713625</v>
      </c>
      <c r="G1480">
        <v>5.0573070966559568</v>
      </c>
      <c r="H1480">
        <v>5.0853444855846632</v>
      </c>
      <c r="I1480">
        <v>5.6274673600777758</v>
      </c>
      <c r="J1480">
        <v>5.1411129788870698</v>
      </c>
      <c r="K1480">
        <v>5.9051165155560721</v>
      </c>
      <c r="L1480">
        <v>6.6596476754193921</v>
      </c>
      <c r="M1480">
        <v>5.7168609894421367</v>
      </c>
      <c r="N1480">
        <v>6.549142972090924</v>
      </c>
      <c r="O1480">
        <v>6.0555372223918189</v>
      </c>
      <c r="P1480">
        <v>6.5011640715780894</v>
      </c>
      <c r="Q1480">
        <v>4.9694795533180285</v>
      </c>
      <c r="R1480">
        <v>5.6005914265311745</v>
      </c>
      <c r="S1480">
        <v>5.0665655332303112</v>
      </c>
      <c r="T1480">
        <v>5.8345304261805317</v>
      </c>
      <c r="U1480">
        <v>4.2030830104773376</v>
      </c>
      <c r="V1480">
        <v>6.3718570045998559</v>
      </c>
      <c r="W1480">
        <v>1.1169925001442311</v>
      </c>
      <c r="X1480">
        <v>2.5487985722120352</v>
      </c>
      <c r="Y1480">
        <v>1.7287712379549449</v>
      </c>
      <c r="Z1480">
        <v>2.7213273087159053</v>
      </c>
      <c r="AA1480">
        <v>1.2339850002884625</v>
      </c>
      <c r="AB1480">
        <v>3.0153631194101655</v>
      </c>
      <c r="AC1480">
        <v>2.3428491035332244</v>
      </c>
      <c r="AD1480">
        <v>7.2031209179483922</v>
      </c>
      <c r="AE1480">
        <v>7.5175752397621656</v>
      </c>
      <c r="AF1480">
        <v>7.3808132054077973</v>
      </c>
      <c r="AG1480">
        <v>6.937897353182219</v>
      </c>
      <c r="AH1480">
        <v>6.417643598276852</v>
      </c>
      <c r="AI1480">
        <v>7.1249056674349553</v>
      </c>
    </row>
    <row r="1481" spans="1:35" x14ac:dyDescent="0.25">
      <c r="A1481" t="s">
        <v>1512</v>
      </c>
      <c r="B1481" t="s">
        <v>1845</v>
      </c>
      <c r="C1481">
        <v>6.7686448665951753</v>
      </c>
      <c r="D1481">
        <v>5.4943140405998987</v>
      </c>
      <c r="E1481">
        <v>4.6215516332971331</v>
      </c>
      <c r="F1481">
        <v>7.3486173817199143</v>
      </c>
      <c r="G1481">
        <v>5.2877392649508339</v>
      </c>
      <c r="H1481">
        <v>5.4717463836788722</v>
      </c>
      <c r="I1481">
        <v>5.797541772201888</v>
      </c>
      <c r="J1481">
        <v>5.5743320712922646</v>
      </c>
      <c r="K1481">
        <v>5.481783170743439</v>
      </c>
      <c r="L1481">
        <v>6.2773695977017914</v>
      </c>
      <c r="M1481">
        <v>5.0413641573746126</v>
      </c>
      <c r="N1481">
        <v>6.2719427503117053</v>
      </c>
      <c r="O1481">
        <v>5.5610584357206427</v>
      </c>
      <c r="P1481">
        <v>6.0770743581311386</v>
      </c>
      <c r="Q1481">
        <v>4.5610166160487049</v>
      </c>
      <c r="R1481">
        <v>4.9594127573526805</v>
      </c>
      <c r="S1481">
        <v>4.9415699462822253</v>
      </c>
      <c r="T1481">
        <v>5.3896537571791461</v>
      </c>
      <c r="U1481">
        <v>3.5096868890543278</v>
      </c>
      <c r="V1481">
        <v>6.2036319263595479</v>
      </c>
      <c r="W1481">
        <v>1.542481250360578</v>
      </c>
      <c r="X1481">
        <v>3.1961587113893799</v>
      </c>
      <c r="Y1481">
        <v>1.146240625180289</v>
      </c>
      <c r="Z1481">
        <v>2.7590434031383713</v>
      </c>
      <c r="AA1481">
        <v>0.75</v>
      </c>
      <c r="AB1481">
        <v>2.6229632740824185</v>
      </c>
      <c r="AC1481">
        <v>2.4914460711655217</v>
      </c>
      <c r="AD1481">
        <v>7.3385402048980755</v>
      </c>
      <c r="AE1481">
        <v>7.6083066226795557</v>
      </c>
      <c r="AF1481">
        <v>7.6339542761546149</v>
      </c>
      <c r="AG1481">
        <v>7.1866979336787793</v>
      </c>
      <c r="AH1481">
        <v>6.5017547629539774</v>
      </c>
      <c r="AI1481">
        <v>7.240387099937033</v>
      </c>
    </row>
    <row r="1482" spans="1:35" x14ac:dyDescent="0.25">
      <c r="A1482" t="s">
        <v>1513</v>
      </c>
      <c r="B1482" t="s">
        <v>1845</v>
      </c>
      <c r="C1482">
        <v>6.7035441605513553</v>
      </c>
      <c r="D1482">
        <v>6.3687945282838099</v>
      </c>
      <c r="E1482">
        <v>5.7459321140105626</v>
      </c>
      <c r="F1482">
        <v>7.4550684055725798</v>
      </c>
      <c r="G1482">
        <v>6.0958672186199738</v>
      </c>
      <c r="H1482">
        <v>6.7658106102440376</v>
      </c>
      <c r="I1482">
        <v>6.837081380902422</v>
      </c>
      <c r="J1482">
        <v>6.1374809464511717</v>
      </c>
      <c r="K1482">
        <v>5.8581965822288726</v>
      </c>
      <c r="L1482">
        <v>6.5706992453736603</v>
      </c>
      <c r="M1482">
        <v>5.529385252921049</v>
      </c>
      <c r="N1482">
        <v>6.5219026380866802</v>
      </c>
      <c r="O1482">
        <v>6.1910909481910199</v>
      </c>
      <c r="P1482">
        <v>6.4726348503048783</v>
      </c>
      <c r="Q1482">
        <v>4.8611068193824423</v>
      </c>
      <c r="R1482">
        <v>5.6646249539357587</v>
      </c>
      <c r="S1482">
        <v>5.1796990955038149</v>
      </c>
      <c r="T1482">
        <v>5.7599575699240679</v>
      </c>
      <c r="U1482">
        <v>4.5483292343102901</v>
      </c>
      <c r="V1482">
        <v>6.5003661313326644</v>
      </c>
      <c r="W1482">
        <v>2.5323556195543975</v>
      </c>
      <c r="X1482">
        <v>4.1245490732272598</v>
      </c>
      <c r="Y1482">
        <v>4.4780845988997457</v>
      </c>
      <c r="Z1482">
        <v>4.7875598160679846</v>
      </c>
      <c r="AA1482">
        <v>2.8108191041101493</v>
      </c>
      <c r="AB1482">
        <v>4.9198549056689203</v>
      </c>
      <c r="AC1482">
        <v>4.1031907753165173</v>
      </c>
      <c r="AD1482">
        <v>7.1146112657586373</v>
      </c>
      <c r="AE1482">
        <v>7.4264530679054523</v>
      </c>
      <c r="AF1482">
        <v>7.3167113161556445</v>
      </c>
      <c r="AG1482">
        <v>7.6159114191265749</v>
      </c>
      <c r="AH1482">
        <v>6.3649644170805058</v>
      </c>
      <c r="AI1482">
        <v>6.955904659372278</v>
      </c>
    </row>
    <row r="1483" spans="1:35" x14ac:dyDescent="0.25">
      <c r="A1483" t="s">
        <v>1514</v>
      </c>
      <c r="B1483" t="s">
        <v>1845</v>
      </c>
      <c r="C1483">
        <v>6.6719397785744983</v>
      </c>
      <c r="D1483">
        <v>5.8169939058798166</v>
      </c>
      <c r="E1483">
        <v>4.9487119417257635</v>
      </c>
      <c r="F1483">
        <v>7.4518037242458153</v>
      </c>
      <c r="G1483">
        <v>5.8421232337909164</v>
      </c>
      <c r="H1483">
        <v>6.1463978939944743</v>
      </c>
      <c r="I1483">
        <v>6.8630456848946624</v>
      </c>
      <c r="J1483">
        <v>5.895349240787894</v>
      </c>
      <c r="K1483">
        <v>5.952312501117162</v>
      </c>
      <c r="L1483">
        <v>6.8006847958427752</v>
      </c>
      <c r="M1483">
        <v>5.7943316182439757</v>
      </c>
      <c r="N1483">
        <v>7.4644910825728568</v>
      </c>
      <c r="O1483">
        <v>7.5635837977919653</v>
      </c>
      <c r="P1483">
        <v>7.6065581018580124</v>
      </c>
      <c r="Q1483">
        <v>6.9374700505451861</v>
      </c>
      <c r="R1483">
        <v>7.2202765100250526</v>
      </c>
      <c r="S1483">
        <v>6.8541086343739863</v>
      </c>
      <c r="T1483">
        <v>7.409361487263415</v>
      </c>
      <c r="U1483">
        <v>5.6922928918206477</v>
      </c>
      <c r="V1483">
        <v>7.9275182677891598</v>
      </c>
      <c r="W1483">
        <v>2.7494287996373497</v>
      </c>
      <c r="X1483">
        <v>5.3870214968667325</v>
      </c>
      <c r="Y1483">
        <v>5.1382940129099124</v>
      </c>
      <c r="Z1483">
        <v>5.2343215688769931</v>
      </c>
      <c r="AA1483">
        <v>3.2740148698213853</v>
      </c>
      <c r="AB1483">
        <v>4.5037266935374696</v>
      </c>
      <c r="AC1483">
        <v>3.5493133609448</v>
      </c>
      <c r="AD1483">
        <v>7.4586350437927633</v>
      </c>
      <c r="AE1483">
        <v>7.6847310734860086</v>
      </c>
      <c r="AF1483">
        <v>7.6465189575939538</v>
      </c>
      <c r="AG1483">
        <v>7.898213773074259</v>
      </c>
      <c r="AH1483">
        <v>6.751182420935665</v>
      </c>
      <c r="AI1483">
        <v>7.4115143632379379</v>
      </c>
    </row>
    <row r="1484" spans="1:35" x14ac:dyDescent="0.25">
      <c r="A1484" t="s">
        <v>1515</v>
      </c>
      <c r="B1484" t="s">
        <v>1845</v>
      </c>
      <c r="C1484">
        <v>9.1561872701728646</v>
      </c>
      <c r="D1484">
        <v>9.8344774932267853</v>
      </c>
      <c r="E1484">
        <v>9.4971276162935094</v>
      </c>
      <c r="F1484">
        <v>9.8026152265805351</v>
      </c>
      <c r="G1484">
        <v>9.8633117725102117</v>
      </c>
      <c r="H1484">
        <v>10.257772577323452</v>
      </c>
      <c r="I1484">
        <v>11.030534906301739</v>
      </c>
      <c r="J1484">
        <v>9.9125730827300487</v>
      </c>
      <c r="K1484">
        <v>10.013469508494698</v>
      </c>
      <c r="L1484">
        <v>10.722282538689733</v>
      </c>
      <c r="M1484">
        <v>10.04180451460731</v>
      </c>
      <c r="N1484">
        <v>11.239718825808723</v>
      </c>
      <c r="O1484">
        <v>11.727692379257505</v>
      </c>
      <c r="P1484">
        <v>11.44397814487159</v>
      </c>
      <c r="Q1484">
        <v>10.660486259515533</v>
      </c>
      <c r="R1484">
        <v>10.985720593898577</v>
      </c>
      <c r="S1484">
        <v>10.403095715237242</v>
      </c>
      <c r="T1484">
        <v>11.34791985974727</v>
      </c>
      <c r="U1484">
        <v>9.6252888649789234</v>
      </c>
      <c r="V1484">
        <v>11.659340803296512</v>
      </c>
      <c r="W1484">
        <v>7.2190034141583332</v>
      </c>
      <c r="X1484">
        <v>9.008832410197531</v>
      </c>
      <c r="Y1484">
        <v>9.5331097618056884</v>
      </c>
      <c r="Z1484">
        <v>9.8415070212074802</v>
      </c>
      <c r="AA1484">
        <v>7.4980486806136639</v>
      </c>
      <c r="AB1484">
        <v>9.4217062774658746</v>
      </c>
      <c r="AC1484">
        <v>8.5691127801521834</v>
      </c>
      <c r="AD1484">
        <v>10.140026541417114</v>
      </c>
      <c r="AE1484">
        <v>10.23665246760504</v>
      </c>
      <c r="AF1484">
        <v>10.328955675455466</v>
      </c>
      <c r="AG1484">
        <v>12.146300764332814</v>
      </c>
      <c r="AH1484">
        <v>10.199507248364515</v>
      </c>
      <c r="AI1484">
        <v>10.482865867200642</v>
      </c>
    </row>
    <row r="1485" spans="1:35" x14ac:dyDescent="0.25">
      <c r="A1485" t="s">
        <v>1516</v>
      </c>
      <c r="B1485" t="s">
        <v>1845</v>
      </c>
      <c r="C1485">
        <v>7.5362628569431367</v>
      </c>
      <c r="D1485">
        <v>6.5093955636963807</v>
      </c>
      <c r="E1485">
        <v>5.6248858943651339</v>
      </c>
      <c r="F1485">
        <v>8.1849194230706441</v>
      </c>
      <c r="G1485">
        <v>6.4718221058366785</v>
      </c>
      <c r="H1485">
        <v>6.1446897672548166</v>
      </c>
      <c r="I1485">
        <v>6.2458153337845124</v>
      </c>
      <c r="J1485">
        <v>6.1929976093433519</v>
      </c>
      <c r="K1485">
        <v>6.2379984808366391</v>
      </c>
      <c r="L1485">
        <v>6.9031181910120774</v>
      </c>
      <c r="M1485">
        <v>5.7932907136844953</v>
      </c>
      <c r="N1485">
        <v>6.7607757675900455</v>
      </c>
      <c r="O1485">
        <v>6.3099271965667079</v>
      </c>
      <c r="P1485">
        <v>6.7452728623196005</v>
      </c>
      <c r="Q1485">
        <v>5.0117082851163879</v>
      </c>
      <c r="R1485">
        <v>6.0264036722873175</v>
      </c>
      <c r="S1485">
        <v>5.3039777278878963</v>
      </c>
      <c r="T1485">
        <v>6.2104071719423422</v>
      </c>
      <c r="U1485">
        <v>4.5386973914998654</v>
      </c>
      <c r="V1485">
        <v>6.7718369738813609</v>
      </c>
      <c r="W1485">
        <v>2.2983706192659348</v>
      </c>
      <c r="X1485">
        <v>3.9578350820380157</v>
      </c>
      <c r="Y1485">
        <v>3.1509775004326936</v>
      </c>
      <c r="Z1485">
        <v>3.3229419688230415</v>
      </c>
      <c r="AA1485">
        <v>1.781378119121704</v>
      </c>
      <c r="AB1485">
        <v>4.2448041043986118</v>
      </c>
      <c r="AC1485">
        <v>3.0412197227991595</v>
      </c>
      <c r="AD1485">
        <v>7.862361675529363</v>
      </c>
      <c r="AE1485">
        <v>8.2068621091753684</v>
      </c>
      <c r="AF1485">
        <v>8.1625476506564052</v>
      </c>
      <c r="AG1485">
        <v>7.8564849408886355</v>
      </c>
      <c r="AH1485">
        <v>6.9392575582998601</v>
      </c>
      <c r="AI1485">
        <v>7.6394463716094787</v>
      </c>
    </row>
    <row r="1486" spans="1:35" x14ac:dyDescent="0.25">
      <c r="A1486" t="s">
        <v>1517</v>
      </c>
      <c r="B1486" t="s">
        <v>1845</v>
      </c>
      <c r="C1486">
        <v>8.3224140577034653</v>
      </c>
      <c r="D1486">
        <v>7.6209031928306761</v>
      </c>
      <c r="E1486">
        <v>6.4767837920565556</v>
      </c>
      <c r="F1486">
        <v>8.8801782067205579</v>
      </c>
      <c r="G1486">
        <v>7.6602484520978225</v>
      </c>
      <c r="H1486">
        <v>6.8674019463194753</v>
      </c>
      <c r="I1486">
        <v>7.0039137004657128</v>
      </c>
      <c r="J1486">
        <v>7.0011189812615253</v>
      </c>
      <c r="K1486">
        <v>6.7454711028002112</v>
      </c>
      <c r="L1486">
        <v>7.3182025937315265</v>
      </c>
      <c r="M1486">
        <v>6.5686890873879964</v>
      </c>
      <c r="N1486">
        <v>7.3520821860090297</v>
      </c>
      <c r="O1486">
        <v>7.0973735468180195</v>
      </c>
      <c r="P1486">
        <v>7.1497227856100203</v>
      </c>
      <c r="Q1486">
        <v>5.7477485384662081</v>
      </c>
      <c r="R1486">
        <v>6.522990521406915</v>
      </c>
      <c r="S1486">
        <v>5.8750243298287437</v>
      </c>
      <c r="T1486">
        <v>6.9006217785182935</v>
      </c>
      <c r="U1486">
        <v>5.5556980196633825</v>
      </c>
      <c r="V1486">
        <v>7.2446168398101749</v>
      </c>
      <c r="W1486">
        <v>3.8353904536672561</v>
      </c>
      <c r="X1486">
        <v>5.002202683162551</v>
      </c>
      <c r="Y1486">
        <v>4.7271094404949503</v>
      </c>
      <c r="Z1486">
        <v>5.0135835770634509</v>
      </c>
      <c r="AA1486">
        <v>2.9266217509881431</v>
      </c>
      <c r="AB1486">
        <v>5.4665165244814586</v>
      </c>
      <c r="AC1486">
        <v>4.3314525233298991</v>
      </c>
      <c r="AD1486">
        <v>8.1996641844067852</v>
      </c>
      <c r="AE1486">
        <v>8.379299445859294</v>
      </c>
      <c r="AF1486">
        <v>8.4504877806590262</v>
      </c>
      <c r="AG1486">
        <v>8.3358588099395465</v>
      </c>
      <c r="AH1486">
        <v>7.0336842078537849</v>
      </c>
      <c r="AI1486">
        <v>7.8960264901824804</v>
      </c>
    </row>
    <row r="1487" spans="1:35" x14ac:dyDescent="0.25">
      <c r="A1487" t="s">
        <v>1518</v>
      </c>
      <c r="B1487" t="s">
        <v>1845</v>
      </c>
      <c r="C1487">
        <v>7.0175844567196579</v>
      </c>
      <c r="D1487">
        <v>5.7383293765793892</v>
      </c>
      <c r="E1487">
        <v>5.0057846327419515</v>
      </c>
      <c r="F1487">
        <v>7.61135580202175</v>
      </c>
      <c r="G1487">
        <v>5.6472121256359511</v>
      </c>
      <c r="H1487">
        <v>5.6006362186132792</v>
      </c>
      <c r="I1487">
        <v>6.0806884569794555</v>
      </c>
      <c r="J1487">
        <v>5.773144587274345</v>
      </c>
      <c r="K1487">
        <v>6.2009381348633941</v>
      </c>
      <c r="L1487">
        <v>6.8086055268160957</v>
      </c>
      <c r="M1487">
        <v>5.9626015499863039</v>
      </c>
      <c r="N1487">
        <v>6.8409547313609513</v>
      </c>
      <c r="O1487">
        <v>6.5845246754248308</v>
      </c>
      <c r="P1487">
        <v>6.7377315733407004</v>
      </c>
      <c r="Q1487">
        <v>5.3671045397192056</v>
      </c>
      <c r="R1487">
        <v>6.0339279652047884</v>
      </c>
      <c r="S1487">
        <v>5.2668406879486964</v>
      </c>
      <c r="T1487">
        <v>6.4744694871860462</v>
      </c>
      <c r="U1487">
        <v>4.6300039881098565</v>
      </c>
      <c r="V1487">
        <v>6.9414099073351858</v>
      </c>
      <c r="W1487">
        <v>2.4072347225106974</v>
      </c>
      <c r="X1487">
        <v>4.3659445470172118</v>
      </c>
      <c r="Y1487">
        <v>3.4643151662831473</v>
      </c>
      <c r="Z1487">
        <v>3.6962211322991338</v>
      </c>
      <c r="AA1487">
        <v>1.6983706192659349</v>
      </c>
      <c r="AB1487">
        <v>4.0656004201150333</v>
      </c>
      <c r="AC1487">
        <v>3.516922047449905</v>
      </c>
      <c r="AD1487">
        <v>7.4904022262780154</v>
      </c>
      <c r="AE1487">
        <v>7.7906751347344159</v>
      </c>
      <c r="AF1487">
        <v>7.6610550176049124</v>
      </c>
      <c r="AG1487">
        <v>7.3767770687380123</v>
      </c>
      <c r="AH1487">
        <v>6.5402762331138984</v>
      </c>
      <c r="AI1487">
        <v>7.3377591755044227</v>
      </c>
    </row>
    <row r="1488" spans="1:35" x14ac:dyDescent="0.25">
      <c r="A1488" t="s">
        <v>1519</v>
      </c>
      <c r="B1488" t="s">
        <v>1845</v>
      </c>
      <c r="C1488">
        <v>6.3353814523487149</v>
      </c>
      <c r="D1488">
        <v>5.4833477109188005</v>
      </c>
      <c r="E1488">
        <v>4.6238830957527499</v>
      </c>
      <c r="F1488">
        <v>7.0154868928504648</v>
      </c>
      <c r="G1488">
        <v>5.2953915782895917</v>
      </c>
      <c r="H1488">
        <v>5.3632585953977028</v>
      </c>
      <c r="I1488">
        <v>5.646764727438752</v>
      </c>
      <c r="J1488">
        <v>5.3721133650986337</v>
      </c>
      <c r="K1488">
        <v>5.3339222512290698</v>
      </c>
      <c r="L1488">
        <v>5.9637328941663972</v>
      </c>
      <c r="M1488">
        <v>4.9190281809483398</v>
      </c>
      <c r="N1488">
        <v>6.074763562519375</v>
      </c>
      <c r="O1488">
        <v>5.5905970088372312</v>
      </c>
      <c r="P1488">
        <v>5.988771297326263</v>
      </c>
      <c r="Q1488">
        <v>4.6053137049369228</v>
      </c>
      <c r="R1488">
        <v>5.1373740237953767</v>
      </c>
      <c r="S1488">
        <v>4.4174221155557429</v>
      </c>
      <c r="T1488">
        <v>5.5630062064683825</v>
      </c>
      <c r="U1488">
        <v>3.8511458763440802</v>
      </c>
      <c r="V1488">
        <v>6.1199228413692905</v>
      </c>
      <c r="W1488">
        <v>0.91699250014423128</v>
      </c>
      <c r="X1488">
        <v>3.2033442499774631</v>
      </c>
      <c r="Y1488">
        <v>2.3614709844115209</v>
      </c>
      <c r="Z1488">
        <v>3.3242272226549283</v>
      </c>
      <c r="AA1488">
        <v>0.71699250014423133</v>
      </c>
      <c r="AB1488">
        <v>3.6096292508439123</v>
      </c>
      <c r="AC1488">
        <v>2.5229419688230417</v>
      </c>
      <c r="AD1488">
        <v>6.9421644566418266</v>
      </c>
      <c r="AE1488">
        <v>7.2282847007828446</v>
      </c>
      <c r="AF1488">
        <v>7.0869194919125391</v>
      </c>
      <c r="AG1488">
        <v>7.073650972815452</v>
      </c>
      <c r="AH1488">
        <v>6.054787136262429</v>
      </c>
      <c r="AI1488">
        <v>6.9030393674778727</v>
      </c>
    </row>
    <row r="1489" spans="1:35" x14ac:dyDescent="0.25">
      <c r="A1489" t="s">
        <v>1520</v>
      </c>
      <c r="B1489" t="s">
        <v>1845</v>
      </c>
      <c r="C1489">
        <v>7.9740922026492278</v>
      </c>
      <c r="D1489">
        <v>6.8901830221310405</v>
      </c>
      <c r="E1489">
        <v>5.9103645307706891</v>
      </c>
      <c r="F1489">
        <v>8.5467479074764974</v>
      </c>
      <c r="G1489">
        <v>7.0749561393385463</v>
      </c>
      <c r="H1489">
        <v>6.39244235651626</v>
      </c>
      <c r="I1489">
        <v>6.5858910743277184</v>
      </c>
      <c r="J1489">
        <v>6.7030558328839689</v>
      </c>
      <c r="K1489">
        <v>6.5374500649246405</v>
      </c>
      <c r="L1489">
        <v>7.3393889641353756</v>
      </c>
      <c r="M1489">
        <v>6.5859746123133309</v>
      </c>
      <c r="N1489">
        <v>7.2343889492004774</v>
      </c>
      <c r="O1489">
        <v>7.040000803853558</v>
      </c>
      <c r="P1489">
        <v>7.0201607363521239</v>
      </c>
      <c r="Q1489">
        <v>5.3528471418606465</v>
      </c>
      <c r="R1489">
        <v>6.5846449626465802</v>
      </c>
      <c r="S1489">
        <v>5.3937368346786698</v>
      </c>
      <c r="T1489">
        <v>6.6021690475033488</v>
      </c>
      <c r="U1489">
        <v>5.0443941193584534</v>
      </c>
      <c r="V1489">
        <v>7.0999104074954484</v>
      </c>
      <c r="W1489">
        <v>4.1699250014423122</v>
      </c>
      <c r="X1489">
        <v>4.6770039691459022</v>
      </c>
      <c r="Y1489">
        <v>4.3078996277650239</v>
      </c>
      <c r="Z1489">
        <v>4.3912257121011402</v>
      </c>
      <c r="AA1489">
        <v>2.9047485058887075</v>
      </c>
      <c r="AB1489">
        <v>4.8764522066932026</v>
      </c>
      <c r="AC1489">
        <v>4</v>
      </c>
      <c r="AD1489">
        <v>8.1906669784176351</v>
      </c>
      <c r="AE1489">
        <v>8.427607559712234</v>
      </c>
      <c r="AF1489">
        <v>8.5363077438854873</v>
      </c>
      <c r="AG1489">
        <v>8.4256185484988038</v>
      </c>
      <c r="AH1489">
        <v>7.1759306551977682</v>
      </c>
      <c r="AI1489">
        <v>7.9573448474202362</v>
      </c>
    </row>
    <row r="1490" spans="1:35" x14ac:dyDescent="0.25">
      <c r="A1490" t="s">
        <v>1521</v>
      </c>
      <c r="B1490" t="s">
        <v>1845</v>
      </c>
      <c r="C1490">
        <v>7.2509724446901034</v>
      </c>
      <c r="D1490">
        <v>6.318721586307956</v>
      </c>
      <c r="E1490">
        <v>5.356240896602789</v>
      </c>
      <c r="F1490">
        <v>7.7816912046174522</v>
      </c>
      <c r="G1490">
        <v>6.4267105051572049</v>
      </c>
      <c r="H1490">
        <v>5.9489103805453718</v>
      </c>
      <c r="I1490">
        <v>6.2260744094220035</v>
      </c>
      <c r="J1490">
        <v>6.153872387533375</v>
      </c>
      <c r="K1490">
        <v>6.0298787967590259</v>
      </c>
      <c r="L1490">
        <v>6.8293374591908877</v>
      </c>
      <c r="M1490">
        <v>5.9645741210708625</v>
      </c>
      <c r="N1490">
        <v>6.7928823342521358</v>
      </c>
      <c r="O1490">
        <v>6.5877429089052297</v>
      </c>
      <c r="P1490">
        <v>6.7894252688469949</v>
      </c>
      <c r="Q1490">
        <v>5.6954168591942134</v>
      </c>
      <c r="R1490">
        <v>6.185735696603091</v>
      </c>
      <c r="S1490">
        <v>5.5660707768928823</v>
      </c>
      <c r="T1490">
        <v>6.5544856285800286</v>
      </c>
      <c r="U1490">
        <v>4.6817331188079008</v>
      </c>
      <c r="V1490">
        <v>6.928012811658955</v>
      </c>
      <c r="W1490">
        <v>3.1967412385318705</v>
      </c>
      <c r="X1490">
        <v>3.7155314953215526</v>
      </c>
      <c r="Y1490">
        <v>3.6058790159844842</v>
      </c>
      <c r="Z1490">
        <v>3.4142338067819384</v>
      </c>
      <c r="AA1490">
        <v>1.4679700005769252</v>
      </c>
      <c r="AB1490">
        <v>4.0708980907776935</v>
      </c>
      <c r="AC1490">
        <v>3.707416373433388</v>
      </c>
      <c r="AD1490">
        <v>7.6614339788430916</v>
      </c>
      <c r="AE1490">
        <v>7.8826922231111336</v>
      </c>
      <c r="AF1490">
        <v>8.0004263624639087</v>
      </c>
      <c r="AG1490">
        <v>7.7933447347814431</v>
      </c>
      <c r="AH1490">
        <v>6.6763208225595285</v>
      </c>
      <c r="AI1490">
        <v>7.47153266222276</v>
      </c>
    </row>
    <row r="1491" spans="1:35" x14ac:dyDescent="0.25">
      <c r="A1491" t="s">
        <v>1522</v>
      </c>
      <c r="B1491" t="s">
        <v>1845</v>
      </c>
      <c r="C1491">
        <v>6.8304502007890751</v>
      </c>
      <c r="D1491">
        <v>5.5496467417778046</v>
      </c>
      <c r="E1491">
        <v>4.4148282925505011</v>
      </c>
      <c r="F1491">
        <v>7.5171165033514189</v>
      </c>
      <c r="G1491">
        <v>5.5444728539385162</v>
      </c>
      <c r="H1491">
        <v>5.5012977893791142</v>
      </c>
      <c r="I1491">
        <v>5.8124881533424677</v>
      </c>
      <c r="J1491">
        <v>5.3465912682284262</v>
      </c>
      <c r="K1491">
        <v>5.719428026228643</v>
      </c>
      <c r="L1491">
        <v>6.2135729941072908</v>
      </c>
      <c r="M1491">
        <v>5.0755739269134112</v>
      </c>
      <c r="N1491">
        <v>6.3420722843475152</v>
      </c>
      <c r="O1491">
        <v>5.3799462079012814</v>
      </c>
      <c r="P1491">
        <v>6.2640673443936725</v>
      </c>
      <c r="Q1491">
        <v>4.5612696453424499</v>
      </c>
      <c r="R1491">
        <v>5.0818711427321679</v>
      </c>
      <c r="S1491">
        <v>4.7771867795645173</v>
      </c>
      <c r="T1491">
        <v>5.3570829103151629</v>
      </c>
      <c r="U1491">
        <v>3.8096292508439125</v>
      </c>
      <c r="V1491">
        <v>6.1509394725627642</v>
      </c>
      <c r="W1491">
        <v>1.9954559846999835</v>
      </c>
      <c r="X1491">
        <v>3.7498481878044654</v>
      </c>
      <c r="Y1491">
        <v>2.9976304195381083</v>
      </c>
      <c r="Z1491">
        <v>3.4003256201313228</v>
      </c>
      <c r="AA1491">
        <v>0.9614709844115209</v>
      </c>
      <c r="AB1491">
        <v>3.7716350621150982</v>
      </c>
      <c r="AC1491">
        <v>2.9124484848442149</v>
      </c>
      <c r="AD1491">
        <v>7.4475389117910966</v>
      </c>
      <c r="AE1491">
        <v>7.8080066565439896</v>
      </c>
      <c r="AF1491">
        <v>7.7626059704843344</v>
      </c>
      <c r="AG1491">
        <v>7.4475515622017099</v>
      </c>
      <c r="AH1491">
        <v>6.6216612863463089</v>
      </c>
      <c r="AI1491">
        <v>7.3323942910836832</v>
      </c>
    </row>
    <row r="1492" spans="1:35" x14ac:dyDescent="0.25">
      <c r="A1492" t="s">
        <v>1523</v>
      </c>
      <c r="B1492" t="s">
        <v>1845</v>
      </c>
      <c r="C1492">
        <v>7.4918530963296748</v>
      </c>
      <c r="D1492">
        <v>6.2854022188622487</v>
      </c>
      <c r="E1492">
        <v>5.4262647547020979</v>
      </c>
      <c r="F1492">
        <v>7.9600019320680806</v>
      </c>
      <c r="G1492">
        <v>6.4429434958487288</v>
      </c>
      <c r="H1492">
        <v>5.9541963103868758</v>
      </c>
      <c r="I1492">
        <v>6.3219280948873617</v>
      </c>
      <c r="J1492">
        <v>6.3037807481771031</v>
      </c>
      <c r="K1492">
        <v>6.3923174227787598</v>
      </c>
      <c r="L1492">
        <v>7.0334230015374501</v>
      </c>
      <c r="M1492">
        <v>6.2479275134435861</v>
      </c>
      <c r="N1492">
        <v>7.1799090900149345</v>
      </c>
      <c r="O1492">
        <v>6.7142455176661224</v>
      </c>
      <c r="P1492">
        <v>7.0980320829605272</v>
      </c>
      <c r="Q1492">
        <v>5.4594316186372973</v>
      </c>
      <c r="R1492">
        <v>6.4093909361377026</v>
      </c>
      <c r="S1492">
        <v>5.5545888516776376</v>
      </c>
      <c r="T1492">
        <v>6.6865005271832185</v>
      </c>
      <c r="U1492">
        <v>4.8073549220576037</v>
      </c>
      <c r="V1492">
        <v>7.1189410727235076</v>
      </c>
      <c r="W1492">
        <v>1.5849625007211563</v>
      </c>
      <c r="X1492">
        <v>4</v>
      </c>
      <c r="Y1492">
        <v>3.8073549220576037</v>
      </c>
      <c r="Z1492">
        <v>3</v>
      </c>
      <c r="AA1492">
        <v>1.5849625007211563</v>
      </c>
      <c r="AB1492">
        <v>3.4594316186372978</v>
      </c>
      <c r="AC1492">
        <v>2.3219280948873622</v>
      </c>
      <c r="AD1492">
        <v>8.0980320829605272</v>
      </c>
      <c r="AE1492">
        <v>8.2431739834729498</v>
      </c>
      <c r="AF1492">
        <v>8.2045711442492042</v>
      </c>
      <c r="AG1492">
        <v>7.9248125036057813</v>
      </c>
      <c r="AH1492">
        <v>6.9425145053392399</v>
      </c>
      <c r="AI1492">
        <v>7.8765169465650002</v>
      </c>
    </row>
    <row r="1493" spans="1:35" x14ac:dyDescent="0.25">
      <c r="A1493" t="s">
        <v>1524</v>
      </c>
      <c r="B1493" t="s">
        <v>1845</v>
      </c>
      <c r="C1493">
        <v>9.1481949209023643</v>
      </c>
      <c r="D1493">
        <v>8.2494474963999647</v>
      </c>
      <c r="E1493">
        <v>7.0939782621368863</v>
      </c>
      <c r="F1493">
        <v>9.6608969227557289</v>
      </c>
      <c r="G1493">
        <v>8.3083065210109037</v>
      </c>
      <c r="H1493">
        <v>7.0966989993685967</v>
      </c>
      <c r="I1493">
        <v>7.0941092759378268</v>
      </c>
      <c r="J1493">
        <v>7.5643511096706417</v>
      </c>
      <c r="K1493">
        <v>8.3435948453640556</v>
      </c>
      <c r="L1493">
        <v>8.9881717989896224</v>
      </c>
      <c r="M1493">
        <v>8.3720001763627785</v>
      </c>
      <c r="N1493">
        <v>8.5391803194083273</v>
      </c>
      <c r="O1493">
        <v>8.6853898834243317</v>
      </c>
      <c r="P1493">
        <v>8.3914937711163322</v>
      </c>
      <c r="Q1493">
        <v>7.0422045862235052</v>
      </c>
      <c r="R1493">
        <v>7.9769979097258332</v>
      </c>
      <c r="S1493">
        <v>6.8864271670035455</v>
      </c>
      <c r="T1493">
        <v>8.284958628555902</v>
      </c>
      <c r="U1493">
        <v>6.8000942568929688</v>
      </c>
      <c r="V1493">
        <v>8.4861536747963378</v>
      </c>
      <c r="W1493">
        <v>4.9604030522501628</v>
      </c>
      <c r="X1493">
        <v>6.4069069556569724</v>
      </c>
      <c r="Y1493">
        <v>5.4773623481892697</v>
      </c>
      <c r="Z1493">
        <v>5.5390794444184621</v>
      </c>
      <c r="AA1493">
        <v>3.9152363373711765</v>
      </c>
      <c r="AB1493">
        <v>6.3905869608812971</v>
      </c>
      <c r="AC1493">
        <v>5.1342259232530782</v>
      </c>
      <c r="AD1493">
        <v>10.041400781424869</v>
      </c>
      <c r="AE1493">
        <v>10.197163478934341</v>
      </c>
      <c r="AF1493">
        <v>10.185895082131617</v>
      </c>
      <c r="AG1493">
        <v>10.137692540637111</v>
      </c>
      <c r="AH1493">
        <v>8.5946190519306125</v>
      </c>
      <c r="AI1493">
        <v>9.6103994034448839</v>
      </c>
    </row>
    <row r="1494" spans="1:35" x14ac:dyDescent="0.25">
      <c r="A1494" t="s">
        <v>1525</v>
      </c>
      <c r="B1494" t="s">
        <v>1845</v>
      </c>
      <c r="C1494">
        <v>8.436284008650631</v>
      </c>
      <c r="D1494">
        <v>7.9324413278496717</v>
      </c>
      <c r="E1494">
        <v>6.8001681541899481</v>
      </c>
      <c r="F1494">
        <v>9.0370631609689163</v>
      </c>
      <c r="G1494">
        <v>7.7878696163358478</v>
      </c>
      <c r="H1494">
        <v>7.4363877214354961</v>
      </c>
      <c r="I1494">
        <v>7.4930964797867796</v>
      </c>
      <c r="J1494">
        <v>7.5382771212249073</v>
      </c>
      <c r="K1494">
        <v>7.6544723947723172</v>
      </c>
      <c r="L1494">
        <v>8.3406047029521506</v>
      </c>
      <c r="M1494">
        <v>7.613133722866511</v>
      </c>
      <c r="N1494">
        <v>8.1638992714061143</v>
      </c>
      <c r="O1494">
        <v>8.1934716997858015</v>
      </c>
      <c r="P1494">
        <v>7.9799306996258599</v>
      </c>
      <c r="Q1494">
        <v>7.0555120949254508</v>
      </c>
      <c r="R1494">
        <v>7.8836643044154329</v>
      </c>
      <c r="S1494">
        <v>6.7859990662317529</v>
      </c>
      <c r="T1494">
        <v>7.9826892803576808</v>
      </c>
      <c r="U1494">
        <v>6.1066233060959565</v>
      </c>
      <c r="V1494">
        <v>8.4772509024797476</v>
      </c>
      <c r="W1494">
        <v>4.7705057494868699</v>
      </c>
      <c r="X1494">
        <v>5.3741740766847714</v>
      </c>
      <c r="Y1494">
        <v>5.1529311982818031</v>
      </c>
      <c r="Z1494">
        <v>5.1954809325713072</v>
      </c>
      <c r="AA1494">
        <v>3.6463267412205873</v>
      </c>
      <c r="AB1494">
        <v>6.0050925543179616</v>
      </c>
      <c r="AC1494">
        <v>5.1395648965861618</v>
      </c>
      <c r="AD1494">
        <v>7.8552440114864046</v>
      </c>
      <c r="AE1494">
        <v>8.1668104979107028</v>
      </c>
      <c r="AF1494">
        <v>8.2149966456262042</v>
      </c>
      <c r="AG1494">
        <v>8.2408097256347528</v>
      </c>
      <c r="AH1494">
        <v>7.0237484127871301</v>
      </c>
      <c r="AI1494">
        <v>7.7661085163983641</v>
      </c>
    </row>
    <row r="1495" spans="1:35" x14ac:dyDescent="0.25">
      <c r="A1495" t="s">
        <v>1526</v>
      </c>
      <c r="B1495" t="s">
        <v>1845</v>
      </c>
      <c r="C1495">
        <v>8.8233861109252789</v>
      </c>
      <c r="D1495">
        <v>8.1042691200702581</v>
      </c>
      <c r="E1495">
        <v>7.0295570384701618</v>
      </c>
      <c r="F1495">
        <v>9.3438559685538856</v>
      </c>
      <c r="G1495">
        <v>8.1351157691338738</v>
      </c>
      <c r="H1495">
        <v>7.1278250218650321</v>
      </c>
      <c r="I1495">
        <v>7.3539758975304297</v>
      </c>
      <c r="J1495">
        <v>7.3304901409974335</v>
      </c>
      <c r="K1495">
        <v>7.3185029093661349</v>
      </c>
      <c r="L1495">
        <v>7.9821550793400595</v>
      </c>
      <c r="M1495">
        <v>7.3682361293995449</v>
      </c>
      <c r="N1495">
        <v>7.7579796861202261</v>
      </c>
      <c r="O1495">
        <v>7.7612561331201464</v>
      </c>
      <c r="P1495">
        <v>7.5648887610039051</v>
      </c>
      <c r="Q1495">
        <v>6.2035410215153739</v>
      </c>
      <c r="R1495">
        <v>7.0879301906309289</v>
      </c>
      <c r="S1495">
        <v>6.1426842675963655</v>
      </c>
      <c r="T1495">
        <v>7.386475318071855</v>
      </c>
      <c r="U1495">
        <v>6.2191627631656408</v>
      </c>
      <c r="V1495">
        <v>7.6815851051858051</v>
      </c>
      <c r="W1495">
        <v>4.9410117193639467</v>
      </c>
      <c r="X1495">
        <v>5.7852615157105394</v>
      </c>
      <c r="Y1495">
        <v>5.4747158968670622</v>
      </c>
      <c r="Z1495">
        <v>5.7455024206948471</v>
      </c>
      <c r="AA1495">
        <v>3.7455415554945368</v>
      </c>
      <c r="AB1495">
        <v>6.0846577863208449</v>
      </c>
      <c r="AC1495">
        <v>5.0924163686654387</v>
      </c>
      <c r="AD1495">
        <v>8.753980426157991</v>
      </c>
      <c r="AE1495">
        <v>9.002475522835617</v>
      </c>
      <c r="AF1495">
        <v>9.0378697923317404</v>
      </c>
      <c r="AG1495">
        <v>8.9000033777267475</v>
      </c>
      <c r="AH1495">
        <v>7.5699535634748623</v>
      </c>
      <c r="AI1495">
        <v>8.4645289789923126</v>
      </c>
    </row>
    <row r="1496" spans="1:35" x14ac:dyDescent="0.25">
      <c r="A1496" t="s">
        <v>1527</v>
      </c>
      <c r="B1496" t="s">
        <v>1845</v>
      </c>
      <c r="C1496">
        <v>7.661310184232252</v>
      </c>
      <c r="D1496">
        <v>7.4999339529509212</v>
      </c>
      <c r="E1496">
        <v>6.8927847576635592</v>
      </c>
      <c r="F1496">
        <v>7.7790490385361455</v>
      </c>
      <c r="G1496">
        <v>6.5678800058369529</v>
      </c>
      <c r="H1496">
        <v>7.1654360530213319</v>
      </c>
      <c r="I1496">
        <v>7.9743109234625207</v>
      </c>
      <c r="J1496">
        <v>7.5847080519673611</v>
      </c>
      <c r="K1496">
        <v>5.6045937304056785</v>
      </c>
      <c r="L1496">
        <v>6.4244611911028349</v>
      </c>
      <c r="M1496">
        <v>5.5083233834832734</v>
      </c>
      <c r="N1496">
        <v>6.5578548096595322</v>
      </c>
      <c r="O1496">
        <v>5.6678210035499736</v>
      </c>
      <c r="P1496">
        <v>6.3884855431661505</v>
      </c>
      <c r="Q1496">
        <v>4.6045937304056785</v>
      </c>
      <c r="R1496">
        <v>5.5944691807245066</v>
      </c>
      <c r="S1496">
        <v>4.8997128750919723</v>
      </c>
      <c r="T1496">
        <v>5.9688461107122972</v>
      </c>
      <c r="U1496">
        <v>3.9047485058887075</v>
      </c>
      <c r="V1496">
        <v>6.4120421124474394</v>
      </c>
      <c r="W1496">
        <v>2.483737037277443</v>
      </c>
      <c r="X1496">
        <v>6.8798838669358302</v>
      </c>
      <c r="Y1496">
        <v>6.9443708173496388</v>
      </c>
      <c r="Z1496">
        <v>7.7108700589064192</v>
      </c>
      <c r="AA1496">
        <v>3.4594316186372978</v>
      </c>
      <c r="AB1496">
        <v>5.7720938439154068</v>
      </c>
      <c r="AC1496">
        <v>6.2023049381318307</v>
      </c>
      <c r="AD1496">
        <v>7.5465664295212536</v>
      </c>
      <c r="AE1496">
        <v>8.3675400787402587</v>
      </c>
      <c r="AF1496">
        <v>7.7347197221929509</v>
      </c>
      <c r="AG1496">
        <v>8.9259302571836709</v>
      </c>
      <c r="AH1496">
        <v>6.9167049521079456</v>
      </c>
      <c r="AI1496">
        <v>7.7778164611603673</v>
      </c>
    </row>
    <row r="1497" spans="1:35" x14ac:dyDescent="0.25">
      <c r="A1497" t="s">
        <v>1528</v>
      </c>
      <c r="B1497" t="s">
        <v>1845</v>
      </c>
      <c r="C1497">
        <v>6.5899556308159424</v>
      </c>
      <c r="D1497">
        <v>5.4322098247618342</v>
      </c>
      <c r="E1497">
        <v>4.5087923238880228</v>
      </c>
      <c r="F1497">
        <v>7.3845103344890539</v>
      </c>
      <c r="G1497">
        <v>5.1796590028145673</v>
      </c>
      <c r="H1497">
        <v>5.1652017437302611</v>
      </c>
      <c r="I1497">
        <v>5.7842673679118999</v>
      </c>
      <c r="J1497">
        <v>5.3573635743959143</v>
      </c>
      <c r="K1497">
        <v>5.1359108250551495</v>
      </c>
      <c r="L1497">
        <v>6.0503190199344461</v>
      </c>
      <c r="M1497">
        <v>4.7144610713299402</v>
      </c>
      <c r="N1497">
        <v>6.1591526281601752</v>
      </c>
      <c r="O1497">
        <v>5.2202214924870933</v>
      </c>
      <c r="P1497">
        <v>6.172407799173218</v>
      </c>
      <c r="Q1497">
        <v>4.38662377892613</v>
      </c>
      <c r="R1497">
        <v>4.9149446124998484</v>
      </c>
      <c r="S1497">
        <v>4.6081870099900941</v>
      </c>
      <c r="T1497">
        <v>5.0451161890841476</v>
      </c>
      <c r="U1497">
        <v>3.3219280948873626</v>
      </c>
      <c r="V1497">
        <v>6.1002724237496464</v>
      </c>
      <c r="W1497">
        <v>1.1949875002403854</v>
      </c>
      <c r="X1497">
        <v>2.9505830138053528</v>
      </c>
      <c r="Y1497">
        <v>1.5283208335737188</v>
      </c>
      <c r="Z1497">
        <v>2.1949875002403854</v>
      </c>
      <c r="AA1497">
        <v>0.66666666666666652</v>
      </c>
      <c r="AB1497">
        <v>2.1073093649624539</v>
      </c>
      <c r="AC1497">
        <v>1.968963531869506</v>
      </c>
      <c r="AD1497">
        <v>7.3048480871106563</v>
      </c>
      <c r="AE1497">
        <v>7.6696537096688431</v>
      </c>
      <c r="AF1497">
        <v>7.5006771667834062</v>
      </c>
      <c r="AG1497">
        <v>7.1520750176314909</v>
      </c>
      <c r="AH1497">
        <v>6.5456689598506417</v>
      </c>
      <c r="AI1497">
        <v>7.1913620802285312</v>
      </c>
    </row>
    <row r="1498" spans="1:35" x14ac:dyDescent="0.25">
      <c r="A1498" t="s">
        <v>1529</v>
      </c>
      <c r="B1498" t="s">
        <v>1845</v>
      </c>
      <c r="C1498">
        <v>6.6462421298764749</v>
      </c>
      <c r="D1498">
        <v>5.3321024315732943</v>
      </c>
      <c r="E1498">
        <v>4.5489450915799665</v>
      </c>
      <c r="F1498">
        <v>7.3293588491686439</v>
      </c>
      <c r="G1498">
        <v>5.3239408315563024</v>
      </c>
      <c r="H1498">
        <v>5.5627476894324683</v>
      </c>
      <c r="I1498">
        <v>5.6909254250347834</v>
      </c>
      <c r="J1498">
        <v>5.3390555152054295</v>
      </c>
      <c r="K1498">
        <v>5.3633963927358099</v>
      </c>
      <c r="L1498">
        <v>5.95531444366598</v>
      </c>
      <c r="M1498">
        <v>4.8529984606098733</v>
      </c>
      <c r="N1498">
        <v>6.2168326431014265</v>
      </c>
      <c r="O1498">
        <v>5.4923072801922377</v>
      </c>
      <c r="P1498">
        <v>6.2462978927160941</v>
      </c>
      <c r="Q1498">
        <v>4.3587270116761561</v>
      </c>
      <c r="R1498">
        <v>5.2245427748042301</v>
      </c>
      <c r="S1498">
        <v>4.6046875249252048</v>
      </c>
      <c r="T1498">
        <v>5.4965693814413212</v>
      </c>
      <c r="U1498">
        <v>3.9909119693999666</v>
      </c>
      <c r="V1498">
        <v>6.1469774190809794</v>
      </c>
      <c r="W1498">
        <v>1.3169925001442313</v>
      </c>
      <c r="X1498">
        <v>3.0096292508439122</v>
      </c>
      <c r="Y1498">
        <v>2.5428491035332246</v>
      </c>
      <c r="Z1498">
        <v>3.3465288856983264</v>
      </c>
      <c r="AA1498">
        <v>1.0643856189774723</v>
      </c>
      <c r="AB1498">
        <v>3.2687204275491464</v>
      </c>
      <c r="AC1498">
        <v>1.9287712379549451</v>
      </c>
      <c r="AD1498">
        <v>7.1581417702490659</v>
      </c>
      <c r="AE1498">
        <v>7.5118791509367044</v>
      </c>
      <c r="AF1498">
        <v>7.4764876674455856</v>
      </c>
      <c r="AG1498">
        <v>7.2487670220876534</v>
      </c>
      <c r="AH1498">
        <v>6.5372550544873809</v>
      </c>
      <c r="AI1498">
        <v>7.0136213895018589</v>
      </c>
    </row>
    <row r="1499" spans="1:35" x14ac:dyDescent="0.25">
      <c r="A1499" t="s">
        <v>1530</v>
      </c>
      <c r="B1499" t="s">
        <v>1845</v>
      </c>
      <c r="C1499">
        <v>7.3003370484180401</v>
      </c>
      <c r="D1499">
        <v>6.1581001615313298</v>
      </c>
      <c r="E1499">
        <v>5.2751510464047069</v>
      </c>
      <c r="F1499">
        <v>7.9054090729986912</v>
      </c>
      <c r="G1499">
        <v>6.2182662088193803</v>
      </c>
      <c r="H1499">
        <v>5.9528081801566488</v>
      </c>
      <c r="I1499">
        <v>6.4109237449299634</v>
      </c>
      <c r="J1499">
        <v>6.0081736767814959</v>
      </c>
      <c r="K1499">
        <v>6.0108325217207996</v>
      </c>
      <c r="L1499">
        <v>6.7302987386632642</v>
      </c>
      <c r="M1499">
        <v>5.7639630014618835</v>
      </c>
      <c r="N1499">
        <v>6.8431833327144735</v>
      </c>
      <c r="O1499">
        <v>6.2891664422832747</v>
      </c>
      <c r="P1499">
        <v>6.6718678161299385</v>
      </c>
      <c r="Q1499">
        <v>5.266240906522702</v>
      </c>
      <c r="R1499">
        <v>5.7777622199801906</v>
      </c>
      <c r="S1499">
        <v>5.0793575085527953</v>
      </c>
      <c r="T1499">
        <v>6.1448847843373331</v>
      </c>
      <c r="U1499">
        <v>4.4223733353728569</v>
      </c>
      <c r="V1499">
        <v>6.631089188888236</v>
      </c>
      <c r="W1499">
        <v>2.2072347225106967</v>
      </c>
      <c r="X1499">
        <v>3.7435995305054459</v>
      </c>
      <c r="Y1499">
        <v>3.1489667674999091</v>
      </c>
      <c r="Z1499">
        <v>3.5489667674999095</v>
      </c>
      <c r="AA1499">
        <v>0.51699250014423137</v>
      </c>
      <c r="AB1499">
        <v>4.2495150499943914</v>
      </c>
      <c r="AC1499">
        <v>2.7242272226549287</v>
      </c>
      <c r="AD1499">
        <v>7.7623666754546292</v>
      </c>
      <c r="AE1499">
        <v>8.1002953689256678</v>
      </c>
      <c r="AF1499">
        <v>7.9499584325742116</v>
      </c>
      <c r="AG1499">
        <v>7.7747232229780607</v>
      </c>
      <c r="AH1499">
        <v>6.8130534721939195</v>
      </c>
      <c r="AI1499">
        <v>7.6731049014449493</v>
      </c>
    </row>
    <row r="1500" spans="1:35" x14ac:dyDescent="0.25">
      <c r="A1500" t="s">
        <v>1531</v>
      </c>
      <c r="B1500" t="s">
        <v>1845</v>
      </c>
      <c r="C1500">
        <v>6.9638104799155602</v>
      </c>
      <c r="D1500">
        <v>5.7245590454344732</v>
      </c>
      <c r="E1500">
        <v>4.7765987794069007</v>
      </c>
      <c r="F1500">
        <v>7.6536517312887566</v>
      </c>
      <c r="G1500">
        <v>5.6967592856191311</v>
      </c>
      <c r="H1500">
        <v>5.7813597135246599</v>
      </c>
      <c r="I1500">
        <v>6.1955546320058339</v>
      </c>
      <c r="J1500">
        <v>5.6582203510187812</v>
      </c>
      <c r="K1500">
        <v>5.6935225773039795</v>
      </c>
      <c r="L1500">
        <v>6.3179139202541643</v>
      </c>
      <c r="M1500">
        <v>5.0443941193584534</v>
      </c>
      <c r="N1500">
        <v>6.3861489911734814</v>
      </c>
      <c r="O1500">
        <v>5.5438014829094904</v>
      </c>
      <c r="P1500">
        <v>6.2475943659782622</v>
      </c>
      <c r="Q1500">
        <v>4.8184424067681872</v>
      </c>
      <c r="R1500">
        <v>5.4569582260145113</v>
      </c>
      <c r="S1500">
        <v>5.0239325074280687</v>
      </c>
      <c r="T1500">
        <v>5.3880928127670566</v>
      </c>
      <c r="U1500">
        <v>4.08746284125034</v>
      </c>
      <c r="V1500">
        <v>6.2339493041779654</v>
      </c>
      <c r="W1500">
        <v>2.0762728968319601</v>
      </c>
      <c r="X1500">
        <v>3.4096062301652941</v>
      </c>
      <c r="Y1500">
        <v>1.8198105395457658</v>
      </c>
      <c r="Z1500">
        <v>2.6590933078333054</v>
      </c>
      <c r="AA1500">
        <v>1.0566416671474377</v>
      </c>
      <c r="AB1500">
        <v>3.5357767712498709</v>
      </c>
      <c r="AC1500">
        <v>2.6814647064528176</v>
      </c>
      <c r="AD1500">
        <v>7.5514148083621926</v>
      </c>
      <c r="AE1500">
        <v>7.721387571679907</v>
      </c>
      <c r="AF1500">
        <v>7.6134314198580304</v>
      </c>
      <c r="AG1500">
        <v>7.5057411325065519</v>
      </c>
      <c r="AH1500">
        <v>6.888186131188589</v>
      </c>
      <c r="AI1500">
        <v>7.5170658523847003</v>
      </c>
    </row>
    <row r="1501" spans="1:35" x14ac:dyDescent="0.25">
      <c r="A1501" t="s">
        <v>1532</v>
      </c>
      <c r="B1501" t="s">
        <v>1845</v>
      </c>
      <c r="C1501">
        <v>7.9359425295944304</v>
      </c>
      <c r="D1501">
        <v>7.0414626133517677</v>
      </c>
      <c r="E1501">
        <v>6.004973316498381</v>
      </c>
      <c r="F1501">
        <v>8.5042355988496023</v>
      </c>
      <c r="G1501">
        <v>7.1318978579428247</v>
      </c>
      <c r="H1501">
        <v>6.4077420607321214</v>
      </c>
      <c r="I1501">
        <v>6.4958026433948008</v>
      </c>
      <c r="J1501">
        <v>6.6797094493719573</v>
      </c>
      <c r="K1501">
        <v>7.4862262167131854</v>
      </c>
      <c r="L1501">
        <v>8.0063710497259848</v>
      </c>
      <c r="M1501">
        <v>7.3605196614076887</v>
      </c>
      <c r="N1501">
        <v>7.8291864663555391</v>
      </c>
      <c r="O1501">
        <v>7.7599156856533558</v>
      </c>
      <c r="P1501">
        <v>7.5143356312738359</v>
      </c>
      <c r="Q1501">
        <v>6.3617103193698084</v>
      </c>
      <c r="R1501">
        <v>7.2892188941290463</v>
      </c>
      <c r="S1501">
        <v>6.0887998853539829</v>
      </c>
      <c r="T1501">
        <v>7.4627057120467102</v>
      </c>
      <c r="U1501">
        <v>5.8786538998681337</v>
      </c>
      <c r="V1501">
        <v>7.8499446005526163</v>
      </c>
      <c r="W1501">
        <v>4.4308449547274495</v>
      </c>
      <c r="X1501">
        <v>5.0237405721597419</v>
      </c>
      <c r="Y1501">
        <v>4.7101775333383946</v>
      </c>
      <c r="Z1501">
        <v>4.6128159218246738</v>
      </c>
      <c r="AA1501">
        <v>2.4457637380991759</v>
      </c>
      <c r="AB1501">
        <v>5.2150230263070787</v>
      </c>
      <c r="AC1501">
        <v>4.168902078471838</v>
      </c>
      <c r="AD1501">
        <v>7.572985842859798</v>
      </c>
      <c r="AE1501">
        <v>7.8984349764518944</v>
      </c>
      <c r="AF1501">
        <v>7.7980843676411311</v>
      </c>
      <c r="AG1501">
        <v>7.6824661382202732</v>
      </c>
      <c r="AH1501">
        <v>6.7420737509584683</v>
      </c>
      <c r="AI1501">
        <v>7.4108319451956701</v>
      </c>
    </row>
    <row r="1502" spans="1:35" x14ac:dyDescent="0.25">
      <c r="A1502" t="s">
        <v>1533</v>
      </c>
      <c r="B1502" t="s">
        <v>1845</v>
      </c>
      <c r="C1502">
        <v>9.0256595854218986</v>
      </c>
      <c r="D1502">
        <v>8.2215526116340918</v>
      </c>
      <c r="E1502">
        <v>7.255749446329852</v>
      </c>
      <c r="F1502">
        <v>9.5328226175449604</v>
      </c>
      <c r="G1502">
        <v>8.2754058780567714</v>
      </c>
      <c r="H1502">
        <v>7.4393565645176007</v>
      </c>
      <c r="I1502">
        <v>7.3354734756338766</v>
      </c>
      <c r="J1502">
        <v>7.78336218817714</v>
      </c>
      <c r="K1502">
        <v>7.1783783061000888</v>
      </c>
      <c r="L1502">
        <v>7.8607489902245087</v>
      </c>
      <c r="M1502">
        <v>7.2079904671624968</v>
      </c>
      <c r="N1502">
        <v>7.5181059322884174</v>
      </c>
      <c r="O1502">
        <v>7.5489473916808034</v>
      </c>
      <c r="P1502">
        <v>7.5172836918717056</v>
      </c>
      <c r="Q1502">
        <v>6.0311850649509822</v>
      </c>
      <c r="R1502">
        <v>6.8285456675840619</v>
      </c>
      <c r="S1502">
        <v>5.8406523923652536</v>
      </c>
      <c r="T1502">
        <v>7.3267387777922064</v>
      </c>
      <c r="U1502">
        <v>5.4452349231032526</v>
      </c>
      <c r="V1502">
        <v>7.4645141651063538</v>
      </c>
      <c r="W1502">
        <v>4.1119471137221</v>
      </c>
      <c r="X1502">
        <v>5.1666808989021291</v>
      </c>
      <c r="Y1502">
        <v>4.8635929155726716</v>
      </c>
      <c r="Z1502">
        <v>5.0461368504548147</v>
      </c>
      <c r="AA1502">
        <v>3.0756318719564204</v>
      </c>
      <c r="AB1502">
        <v>5.6056200624035606</v>
      </c>
      <c r="AC1502">
        <v>4.8030797434863759</v>
      </c>
      <c r="AD1502">
        <v>8.4450767833111335</v>
      </c>
      <c r="AE1502">
        <v>8.7487697658856849</v>
      </c>
      <c r="AF1502">
        <v>8.77418660868776</v>
      </c>
      <c r="AG1502">
        <v>8.6188870524061141</v>
      </c>
      <c r="AH1502">
        <v>7.4719744101101266</v>
      </c>
      <c r="AI1502">
        <v>8.1533200509214954</v>
      </c>
    </row>
    <row r="1503" spans="1:35" x14ac:dyDescent="0.25">
      <c r="A1503" t="s">
        <v>1534</v>
      </c>
      <c r="B1503" t="s">
        <v>1845</v>
      </c>
      <c r="C1503">
        <v>6.6547935919976489</v>
      </c>
      <c r="D1503">
        <v>5.5746827158442374</v>
      </c>
      <c r="E1503">
        <v>4.6267414570827352</v>
      </c>
      <c r="F1503">
        <v>7.1742948068901082</v>
      </c>
      <c r="G1503">
        <v>5.5085784116894176</v>
      </c>
      <c r="H1503">
        <v>5.4392263294299861</v>
      </c>
      <c r="I1503">
        <v>5.8021190745587354</v>
      </c>
      <c r="J1503">
        <v>5.1484562121551862</v>
      </c>
      <c r="K1503">
        <v>6.1889146540778341</v>
      </c>
      <c r="L1503">
        <v>6.9678050904001365</v>
      </c>
      <c r="M1503">
        <v>5.9675190167094456</v>
      </c>
      <c r="N1503">
        <v>6.8477717095625934</v>
      </c>
      <c r="O1503">
        <v>6.5366904281260716</v>
      </c>
      <c r="P1503">
        <v>6.7653518163444675</v>
      </c>
      <c r="Q1503">
        <v>5.1220777356881264</v>
      </c>
      <c r="R1503">
        <v>6.1777189575154301</v>
      </c>
      <c r="S1503">
        <v>5.142485206527291</v>
      </c>
      <c r="T1503">
        <v>6.2070921260459793</v>
      </c>
      <c r="U1503">
        <v>4.60200166070533</v>
      </c>
      <c r="V1503">
        <v>6.7753458958289565</v>
      </c>
      <c r="W1503">
        <v>1.8643856189774726</v>
      </c>
      <c r="X1503">
        <v>3.4177576477433815</v>
      </c>
      <c r="Y1503">
        <v>2.4271418572208803</v>
      </c>
      <c r="Z1503">
        <v>2.6294409849884453</v>
      </c>
      <c r="AA1503">
        <v>1.2339850002884625</v>
      </c>
      <c r="AB1503">
        <v>3.442863824160153</v>
      </c>
      <c r="AC1503">
        <v>2.1873275878005138</v>
      </c>
      <c r="AD1503">
        <v>7.1670079431203852</v>
      </c>
      <c r="AE1503">
        <v>7.5301212071760943</v>
      </c>
      <c r="AF1503">
        <v>7.5076643379222086</v>
      </c>
      <c r="AG1503">
        <v>7.2032207521486598</v>
      </c>
      <c r="AH1503">
        <v>6.3466895961023733</v>
      </c>
      <c r="AI1503">
        <v>7.1380628349930646</v>
      </c>
    </row>
    <row r="1504" spans="1:35" x14ac:dyDescent="0.25">
      <c r="A1504" t="s">
        <v>1535</v>
      </c>
      <c r="B1504" t="s">
        <v>1845</v>
      </c>
      <c r="C1504">
        <v>7.2599624881607197</v>
      </c>
      <c r="D1504">
        <v>6.3524880873554377</v>
      </c>
      <c r="E1504">
        <v>5.341082604761227</v>
      </c>
      <c r="F1504">
        <v>7.9648601036910813</v>
      </c>
      <c r="G1504">
        <v>6.0563565319441759</v>
      </c>
      <c r="H1504">
        <v>6.1485979492498712</v>
      </c>
      <c r="I1504">
        <v>6.4239129831255211</v>
      </c>
      <c r="J1504">
        <v>6.1775366823483751</v>
      </c>
      <c r="K1504">
        <v>5.6917811887795695</v>
      </c>
      <c r="L1504">
        <v>6.5932902540845761</v>
      </c>
      <c r="M1504">
        <v>5.2562977245891123</v>
      </c>
      <c r="N1504">
        <v>6.5332129679382307</v>
      </c>
      <c r="O1504">
        <v>5.9843410433752204</v>
      </c>
      <c r="P1504">
        <v>6.5259048930765573</v>
      </c>
      <c r="Q1504">
        <v>4.9490260395418328</v>
      </c>
      <c r="R1504">
        <v>5.4935143285735366</v>
      </c>
      <c r="S1504">
        <v>5.2284786026559811</v>
      </c>
      <c r="T1504">
        <v>6.0020451201582734</v>
      </c>
      <c r="U1504">
        <v>4.363161711192264</v>
      </c>
      <c r="V1504">
        <v>6.5233738301545223</v>
      </c>
      <c r="W1504">
        <v>2.8797487383876392</v>
      </c>
      <c r="X1504">
        <v>4.0625340556387686</v>
      </c>
      <c r="Y1504">
        <v>3.5744195373615724</v>
      </c>
      <c r="Z1504">
        <v>4.1618531420189093</v>
      </c>
      <c r="AA1504">
        <v>1.750977500432694</v>
      </c>
      <c r="AB1504">
        <v>4.1077613095272802</v>
      </c>
      <c r="AC1504">
        <v>3.0384585628941534</v>
      </c>
      <c r="AD1504">
        <v>7.5111481711636054</v>
      </c>
      <c r="AE1504">
        <v>7.9447036028917122</v>
      </c>
      <c r="AF1504">
        <v>7.7939999965793172</v>
      </c>
      <c r="AG1504">
        <v>7.7405332428680262</v>
      </c>
      <c r="AH1504">
        <v>6.8303811921747632</v>
      </c>
      <c r="AI1504">
        <v>7.4785559970900604</v>
      </c>
    </row>
    <row r="1505" spans="1:35" x14ac:dyDescent="0.25">
      <c r="A1505" t="s">
        <v>1536</v>
      </c>
      <c r="B1505" t="s">
        <v>1845</v>
      </c>
      <c r="C1505">
        <v>6.6582114827517955</v>
      </c>
      <c r="D1505">
        <v>5.3575520046180838</v>
      </c>
      <c r="E1505">
        <v>4.5235619560570131</v>
      </c>
      <c r="F1505">
        <v>7.6293566200796095</v>
      </c>
      <c r="G1505">
        <v>5.5235619560570131</v>
      </c>
      <c r="H1505">
        <v>5.3219280948873626</v>
      </c>
      <c r="I1505">
        <v>5.8328900141647422</v>
      </c>
      <c r="J1505">
        <v>5.4594316186372973</v>
      </c>
      <c r="K1505">
        <v>5.4918530963296748</v>
      </c>
      <c r="L1505">
        <v>6.1898245588800176</v>
      </c>
      <c r="M1505">
        <v>5</v>
      </c>
      <c r="N1505">
        <v>6.4093909361377026</v>
      </c>
      <c r="O1505">
        <v>5.6147098441152083</v>
      </c>
      <c r="P1505">
        <v>6.209453365628951</v>
      </c>
      <c r="Q1505">
        <v>4.2479275134435852</v>
      </c>
      <c r="R1505">
        <v>4.9541963103868758</v>
      </c>
      <c r="S1505">
        <v>4.4594316186372973</v>
      </c>
      <c r="T1505">
        <v>5.0443941193584534</v>
      </c>
      <c r="U1505">
        <v>3.1699250014423126</v>
      </c>
      <c r="V1505">
        <v>6.10852445677817</v>
      </c>
      <c r="W1505">
        <v>0</v>
      </c>
      <c r="X1505">
        <v>3</v>
      </c>
      <c r="Y1505">
        <v>0</v>
      </c>
      <c r="Z1505">
        <v>2.5849625007211561</v>
      </c>
      <c r="AA1505">
        <v>0</v>
      </c>
      <c r="AB1505">
        <v>1.5849625007211563</v>
      </c>
      <c r="AC1505">
        <v>2.8073549220576042</v>
      </c>
      <c r="AD1505">
        <v>7.3663222142458151</v>
      </c>
      <c r="AE1505">
        <v>7.7279204545631996</v>
      </c>
      <c r="AF1505">
        <v>7.6865005271832185</v>
      </c>
      <c r="AG1505">
        <v>7</v>
      </c>
      <c r="AH1505">
        <v>6.3037807481771031</v>
      </c>
      <c r="AI1505">
        <v>7.5622424242210728</v>
      </c>
    </row>
    <row r="1506" spans="1:35" x14ac:dyDescent="0.25">
      <c r="A1506" t="s">
        <v>1537</v>
      </c>
      <c r="B1506" t="s">
        <v>1845</v>
      </c>
      <c r="C1506">
        <v>6.6784503103839459</v>
      </c>
      <c r="D1506">
        <v>5.8864138359561249</v>
      </c>
      <c r="E1506">
        <v>5.2977328361377021</v>
      </c>
      <c r="F1506">
        <v>7.3235844092346447</v>
      </c>
      <c r="G1506">
        <v>5.8437631267090726</v>
      </c>
      <c r="H1506">
        <v>5.9115127463095583</v>
      </c>
      <c r="I1506">
        <v>6.6481336681693382</v>
      </c>
      <c r="J1506">
        <v>5.9520040681554809</v>
      </c>
      <c r="K1506">
        <v>5.4952088977849796</v>
      </c>
      <c r="L1506">
        <v>5.9674226448329195</v>
      </c>
      <c r="M1506">
        <v>5.0219130857212821</v>
      </c>
      <c r="N1506">
        <v>6.0940428868874061</v>
      </c>
      <c r="O1506">
        <v>5.6435084131066189</v>
      </c>
      <c r="P1506">
        <v>6.2108266163924934</v>
      </c>
      <c r="Q1506">
        <v>4.9620857517458283</v>
      </c>
      <c r="R1506">
        <v>5.3281334548267125</v>
      </c>
      <c r="S1506">
        <v>4.926211603075191</v>
      </c>
      <c r="T1506">
        <v>5.5310472404999835</v>
      </c>
      <c r="U1506">
        <v>4.2005630031214105</v>
      </c>
      <c r="V1506">
        <v>6.1335258896311133</v>
      </c>
      <c r="W1506">
        <v>1.8339850002884626</v>
      </c>
      <c r="X1506">
        <v>3.7043200879447458</v>
      </c>
      <c r="Y1506">
        <v>3.992027544304189</v>
      </c>
      <c r="Z1506">
        <v>4.5831315327440683</v>
      </c>
      <c r="AA1506">
        <v>1.8457637380991765</v>
      </c>
      <c r="AB1506">
        <v>4.1961143883870431</v>
      </c>
      <c r="AC1506">
        <v>3.268859181583164</v>
      </c>
      <c r="AD1506">
        <v>7.2011897376058913</v>
      </c>
      <c r="AE1506">
        <v>7.5120142918915835</v>
      </c>
      <c r="AF1506">
        <v>7.4112861789570239</v>
      </c>
      <c r="AG1506">
        <v>7.5284091220344775</v>
      </c>
      <c r="AH1506">
        <v>6.5020462895350253</v>
      </c>
      <c r="AI1506">
        <v>7.1589752990799518</v>
      </c>
    </row>
    <row r="1507" spans="1:35" x14ac:dyDescent="0.25">
      <c r="A1507" t="s">
        <v>1538</v>
      </c>
      <c r="B1507" t="s">
        <v>1845</v>
      </c>
      <c r="C1507">
        <v>9.2146256137967644</v>
      </c>
      <c r="D1507">
        <v>8.2367465107318658</v>
      </c>
      <c r="E1507">
        <v>7.1478470204874567</v>
      </c>
      <c r="F1507">
        <v>9.6688190714798559</v>
      </c>
      <c r="G1507">
        <v>8.2710538019832427</v>
      </c>
      <c r="H1507">
        <v>7.3023227884073325</v>
      </c>
      <c r="I1507">
        <v>7.2504331146256442</v>
      </c>
      <c r="J1507">
        <v>7.7696064006300327</v>
      </c>
      <c r="K1507">
        <v>7.6813245043666871</v>
      </c>
      <c r="L1507">
        <v>8.3083387592242861</v>
      </c>
      <c r="M1507">
        <v>7.5583293348945357</v>
      </c>
      <c r="N1507">
        <v>8.2218470065132099</v>
      </c>
      <c r="O1507">
        <v>8.2048599230136361</v>
      </c>
      <c r="P1507">
        <v>7.9954765137728687</v>
      </c>
      <c r="Q1507">
        <v>6.5086910105747036</v>
      </c>
      <c r="R1507">
        <v>7.5157039800908576</v>
      </c>
      <c r="S1507">
        <v>6.568643965946201</v>
      </c>
      <c r="T1507">
        <v>7.7193988134504847</v>
      </c>
      <c r="U1507">
        <v>6.3265120837589892</v>
      </c>
      <c r="V1507">
        <v>8.1054204669863932</v>
      </c>
      <c r="W1507">
        <v>4.3721797114013858</v>
      </c>
      <c r="X1507">
        <v>6.2184750217756699</v>
      </c>
      <c r="Y1507">
        <v>5.3795119968674019</v>
      </c>
      <c r="Z1507">
        <v>5.1421115095190695</v>
      </c>
      <c r="AA1507">
        <v>2.994319980874979</v>
      </c>
      <c r="AB1507">
        <v>5.7063359795270303</v>
      </c>
      <c r="AC1507">
        <v>4.6286785135346218</v>
      </c>
      <c r="AD1507">
        <v>9.7219183538480696</v>
      </c>
      <c r="AE1507">
        <v>9.828339092442679</v>
      </c>
      <c r="AF1507">
        <v>9.9649071169241541</v>
      </c>
      <c r="AG1507">
        <v>9.7508590567553686</v>
      </c>
      <c r="AH1507">
        <v>8.3009091170631208</v>
      </c>
      <c r="AI1507">
        <v>9.2749168815384184</v>
      </c>
    </row>
    <row r="1508" spans="1:35" x14ac:dyDescent="0.25">
      <c r="A1508" t="s">
        <v>1539</v>
      </c>
      <c r="B1508" t="s">
        <v>1845</v>
      </c>
      <c r="C1508">
        <v>7.3449435727497825</v>
      </c>
      <c r="D1508">
        <v>6.2930852906563155</v>
      </c>
      <c r="E1508">
        <v>5.3258008713215963</v>
      </c>
      <c r="F1508">
        <v>7.9886946923987407</v>
      </c>
      <c r="G1508">
        <v>6.3292117566767772</v>
      </c>
      <c r="H1508">
        <v>5.8038958001841054</v>
      </c>
      <c r="I1508">
        <v>6.1040954180182281</v>
      </c>
      <c r="J1508">
        <v>5.9223274864321063</v>
      </c>
      <c r="K1508">
        <v>5.2690861390333481</v>
      </c>
      <c r="L1508">
        <v>5.9835829391241866</v>
      </c>
      <c r="M1508">
        <v>5.0384368869742104</v>
      </c>
      <c r="N1508">
        <v>6.0613056518296187</v>
      </c>
      <c r="O1508">
        <v>5.4774048836073721</v>
      </c>
      <c r="P1508">
        <v>6.2064091958475434</v>
      </c>
      <c r="Q1508">
        <v>4.3586055471371372</v>
      </c>
      <c r="R1508">
        <v>5.3977678936542901</v>
      </c>
      <c r="S1508">
        <v>4.5309511522077841</v>
      </c>
      <c r="T1508">
        <v>5.294290366950551</v>
      </c>
      <c r="U1508">
        <v>3.661126857509343</v>
      </c>
      <c r="V1508">
        <v>6.1489351151832619</v>
      </c>
      <c r="W1508">
        <v>1.8643856189774726</v>
      </c>
      <c r="X1508">
        <v>2.9821285460939251</v>
      </c>
      <c r="Y1508">
        <v>2.2339850002884627</v>
      </c>
      <c r="Z1508">
        <v>2.4</v>
      </c>
      <c r="AA1508">
        <v>0.79999999999999993</v>
      </c>
      <c r="AB1508">
        <v>3.4045017388674368</v>
      </c>
      <c r="AC1508">
        <v>2.5886128416324001</v>
      </c>
      <c r="AD1508">
        <v>7.4294640269909671</v>
      </c>
      <c r="AE1508">
        <v>7.7671338184192518</v>
      </c>
      <c r="AF1508">
        <v>7.7696075090730821</v>
      </c>
      <c r="AG1508">
        <v>7.4626539589229459</v>
      </c>
      <c r="AH1508">
        <v>6.728446444955714</v>
      </c>
      <c r="AI1508">
        <v>7.4053833987776549</v>
      </c>
    </row>
    <row r="1509" spans="1:35" x14ac:dyDescent="0.25">
      <c r="A1509" t="s">
        <v>1540</v>
      </c>
      <c r="B1509" t="s">
        <v>1845</v>
      </c>
      <c r="C1509">
        <v>7.3240988852328446</v>
      </c>
      <c r="D1509">
        <v>6.360331830161174</v>
      </c>
      <c r="E1509">
        <v>5.3536954681666291</v>
      </c>
      <c r="F1509">
        <v>7.954205853642093</v>
      </c>
      <c r="G1509">
        <v>6.2296429034856944</v>
      </c>
      <c r="H1509">
        <v>5.8537183457979829</v>
      </c>
      <c r="I1509">
        <v>6.3845836150651483</v>
      </c>
      <c r="J1509">
        <v>6.1074984989877326</v>
      </c>
      <c r="K1509">
        <v>5.8246279455147532</v>
      </c>
      <c r="L1509">
        <v>6.7353667476843775</v>
      </c>
      <c r="M1509">
        <v>5.8132819337830561</v>
      </c>
      <c r="N1509">
        <v>6.5946303130917441</v>
      </c>
      <c r="O1509">
        <v>6.3228222010490054</v>
      </c>
      <c r="P1509">
        <v>6.5761262024772114</v>
      </c>
      <c r="Q1509">
        <v>5.1111382220131709</v>
      </c>
      <c r="R1509">
        <v>6.1427091248449406</v>
      </c>
      <c r="S1509">
        <v>5.2532290493725027</v>
      </c>
      <c r="T1509">
        <v>6.103251386388723</v>
      </c>
      <c r="U1509">
        <v>4.3451245093553199</v>
      </c>
      <c r="V1509">
        <v>6.6977022492377722</v>
      </c>
      <c r="W1509">
        <v>3.3554510630383851</v>
      </c>
      <c r="X1509">
        <v>3.6958234216804433</v>
      </c>
      <c r="Y1509">
        <v>3.052536428472433</v>
      </c>
      <c r="Z1509">
        <v>3.6687204275491463</v>
      </c>
      <c r="AA1509">
        <v>1.3954559846999832</v>
      </c>
      <c r="AB1509">
        <v>4.1434121066546359</v>
      </c>
      <c r="AC1509">
        <v>3.5902569429933946</v>
      </c>
      <c r="AD1509">
        <v>7.5062569471251113</v>
      </c>
      <c r="AE1509">
        <v>7.7591918223865051</v>
      </c>
      <c r="AF1509">
        <v>7.7871900387456341</v>
      </c>
      <c r="AG1509">
        <v>7.4324394842089951</v>
      </c>
      <c r="AH1509">
        <v>6.6036139470872168</v>
      </c>
      <c r="AI1509">
        <v>7.4131569713115626</v>
      </c>
    </row>
    <row r="1510" spans="1:35" x14ac:dyDescent="0.25">
      <c r="A1510" t="s">
        <v>1541</v>
      </c>
      <c r="B1510" t="s">
        <v>1845</v>
      </c>
      <c r="C1510">
        <v>6.2191105079095186</v>
      </c>
      <c r="D1510">
        <v>5.3115180046631636</v>
      </c>
      <c r="E1510">
        <v>4.3640308052474568</v>
      </c>
      <c r="F1510">
        <v>6.9975482287015858</v>
      </c>
      <c r="G1510">
        <v>5.2920859796510227</v>
      </c>
      <c r="H1510">
        <v>4.94130274476578</v>
      </c>
      <c r="I1510">
        <v>5.3713303550979576</v>
      </c>
      <c r="J1510">
        <v>5.1533825240334492</v>
      </c>
      <c r="K1510">
        <v>5.0057869926993241</v>
      </c>
      <c r="L1510">
        <v>5.6597748208189733</v>
      </c>
      <c r="M1510">
        <v>4.8137471943109178</v>
      </c>
      <c r="N1510">
        <v>5.8625773802290126</v>
      </c>
      <c r="O1510">
        <v>5.3502400756928905</v>
      </c>
      <c r="P1510">
        <v>5.7950354598191138</v>
      </c>
      <c r="Q1510">
        <v>4.0371299555938993</v>
      </c>
      <c r="R1510">
        <v>4.965363301365044</v>
      </c>
      <c r="S1510">
        <v>4.3778306742796396</v>
      </c>
      <c r="T1510">
        <v>4.7809234517165606</v>
      </c>
      <c r="U1510">
        <v>3.1184446842718807</v>
      </c>
      <c r="V1510">
        <v>5.8081867619078036</v>
      </c>
      <c r="W1510">
        <v>1.5169925001442313</v>
      </c>
      <c r="X1510">
        <v>2.6983706192659351</v>
      </c>
      <c r="Y1510">
        <v>2.459841603677456</v>
      </c>
      <c r="Z1510">
        <v>2.7043200879447458</v>
      </c>
      <c r="AA1510">
        <v>0</v>
      </c>
      <c r="AB1510">
        <v>3.0854625688269923</v>
      </c>
      <c r="AC1510">
        <v>2.404334808571674</v>
      </c>
      <c r="AD1510">
        <v>6.6473302638148821</v>
      </c>
      <c r="AE1510">
        <v>7.1158965299904793</v>
      </c>
      <c r="AF1510">
        <v>7.1166583119472957</v>
      </c>
      <c r="AG1510">
        <v>6.7113940792265883</v>
      </c>
      <c r="AH1510">
        <v>6.0083786778616508</v>
      </c>
      <c r="AI1510">
        <v>6.6600655617596622</v>
      </c>
    </row>
    <row r="1511" spans="1:35" x14ac:dyDescent="0.25">
      <c r="A1511" t="s">
        <v>1542</v>
      </c>
      <c r="B1511" t="s">
        <v>1845</v>
      </c>
      <c r="C1511">
        <v>7.4249453564118468</v>
      </c>
      <c r="D1511">
        <v>6.3811174885762174</v>
      </c>
      <c r="E1511">
        <v>5.2857183332484539</v>
      </c>
      <c r="F1511">
        <v>8.0430330007798627</v>
      </c>
      <c r="G1511">
        <v>6.2256292972795491</v>
      </c>
      <c r="H1511">
        <v>6.008735454790834</v>
      </c>
      <c r="I1511">
        <v>6.4104030972397226</v>
      </c>
      <c r="J1511">
        <v>6.1761399636162304</v>
      </c>
      <c r="K1511">
        <v>6.1597578458698408</v>
      </c>
      <c r="L1511">
        <v>6.7957820686603574</v>
      </c>
      <c r="M1511">
        <v>5.8808589121517496</v>
      </c>
      <c r="N1511">
        <v>6.8022794904427366</v>
      </c>
      <c r="O1511">
        <v>6.2640438425411595</v>
      </c>
      <c r="P1511">
        <v>6.6999658528588268</v>
      </c>
      <c r="Q1511">
        <v>5.1601379631829465</v>
      </c>
      <c r="R1511">
        <v>6.1606301707001956</v>
      </c>
      <c r="S1511">
        <v>5.1262804456533493</v>
      </c>
      <c r="T1511">
        <v>6.071978453176281</v>
      </c>
      <c r="U1511">
        <v>4.5220723283360931</v>
      </c>
      <c r="V1511">
        <v>6.8767338406934435</v>
      </c>
      <c r="W1511">
        <v>2.3931568569324178</v>
      </c>
      <c r="X1511">
        <v>3.7603416717832925</v>
      </c>
      <c r="Y1511">
        <v>3.3967412385318698</v>
      </c>
      <c r="Z1511">
        <v>3.3412344434260888</v>
      </c>
      <c r="AA1511">
        <v>1.9101493570766486</v>
      </c>
      <c r="AB1511">
        <v>4.049348119698629</v>
      </c>
      <c r="AC1511">
        <v>3.4013134300936323</v>
      </c>
      <c r="AD1511">
        <v>7.7802416873355673</v>
      </c>
      <c r="AE1511">
        <v>8.0747396078962694</v>
      </c>
      <c r="AF1511">
        <v>8.0268584830695229</v>
      </c>
      <c r="AG1511">
        <v>7.7635494553911713</v>
      </c>
      <c r="AH1511">
        <v>7.0270271903456107</v>
      </c>
      <c r="AI1511">
        <v>7.7633425261118276</v>
      </c>
    </row>
    <row r="1512" spans="1:35" x14ac:dyDescent="0.25">
      <c r="A1512" t="s">
        <v>1543</v>
      </c>
      <c r="B1512" t="s">
        <v>1845</v>
      </c>
      <c r="C1512">
        <v>6.6874128502140806</v>
      </c>
      <c r="D1512">
        <v>5.7198921389108826</v>
      </c>
      <c r="E1512">
        <v>4.763926053382745</v>
      </c>
      <c r="F1512">
        <v>7.3575717290925802</v>
      </c>
      <c r="G1512">
        <v>5.8407791109672464</v>
      </c>
      <c r="H1512">
        <v>5.9416493382106701</v>
      </c>
      <c r="I1512">
        <v>6.3100276039984768</v>
      </c>
      <c r="J1512">
        <v>5.6140229028782285</v>
      </c>
      <c r="K1512">
        <v>5.8470915359834601</v>
      </c>
      <c r="L1512">
        <v>6.4497858616901462</v>
      </c>
      <c r="M1512">
        <v>5.6323007332146249</v>
      </c>
      <c r="N1512">
        <v>6.5071374538224713</v>
      </c>
      <c r="O1512">
        <v>6.1304065186209087</v>
      </c>
      <c r="P1512">
        <v>6.4356640599361095</v>
      </c>
      <c r="Q1512">
        <v>4.9588079596380217</v>
      </c>
      <c r="R1512">
        <v>5.5714546688562194</v>
      </c>
      <c r="S1512">
        <v>4.9481458878333617</v>
      </c>
      <c r="T1512">
        <v>5.9144780936356076</v>
      </c>
      <c r="U1512">
        <v>4.5401495756275141</v>
      </c>
      <c r="V1512">
        <v>6.4676156057759311</v>
      </c>
      <c r="W1512">
        <v>1.2643856189774725</v>
      </c>
      <c r="X1512">
        <v>3.618055571371479</v>
      </c>
      <c r="Y1512">
        <v>3.3957778352723147</v>
      </c>
      <c r="Z1512">
        <v>3.9123780321498889</v>
      </c>
      <c r="AA1512">
        <v>1.9124484848442147</v>
      </c>
      <c r="AB1512">
        <v>3.5651507665766227</v>
      </c>
      <c r="AC1512">
        <v>3.1355439283282021</v>
      </c>
      <c r="AD1512">
        <v>7.1609737976156547</v>
      </c>
      <c r="AE1512">
        <v>7.4466066917098539</v>
      </c>
      <c r="AF1512">
        <v>7.3809974396515896</v>
      </c>
      <c r="AG1512">
        <v>7.3496559748371286</v>
      </c>
      <c r="AH1512">
        <v>6.4452131437966429</v>
      </c>
      <c r="AI1512">
        <v>7.0786739535437597</v>
      </c>
    </row>
    <row r="1513" spans="1:35" x14ac:dyDescent="0.25">
      <c r="A1513" t="s">
        <v>1544</v>
      </c>
      <c r="B1513" t="s">
        <v>1845</v>
      </c>
      <c r="C1513">
        <v>6.9407666913901007</v>
      </c>
      <c r="D1513">
        <v>5.5813131711636395</v>
      </c>
      <c r="E1513">
        <v>4.6132136324433652</v>
      </c>
      <c r="F1513">
        <v>7.6135080573040383</v>
      </c>
      <c r="G1513">
        <v>5.4068558368546906</v>
      </c>
      <c r="H1513">
        <v>5.5716275479805857</v>
      </c>
      <c r="I1513">
        <v>5.9656840257841086</v>
      </c>
      <c r="J1513">
        <v>5.634838902056674</v>
      </c>
      <c r="K1513">
        <v>5.6854796038239268</v>
      </c>
      <c r="L1513">
        <v>6.2001028960691809</v>
      </c>
      <c r="M1513">
        <v>5.1819411222431144</v>
      </c>
      <c r="N1513">
        <v>6.3279822043859859</v>
      </c>
      <c r="O1513">
        <v>5.59151402919783</v>
      </c>
      <c r="P1513">
        <v>6.334509396843754</v>
      </c>
      <c r="Q1513">
        <v>4.4983001665716094</v>
      </c>
      <c r="R1513">
        <v>5.2896714131909075</v>
      </c>
      <c r="S1513">
        <v>4.8568360437903664</v>
      </c>
      <c r="T1513">
        <v>5.5823685051210576</v>
      </c>
      <c r="U1513">
        <v>3.8931244402064884</v>
      </c>
      <c r="V1513">
        <v>6.0368417508780592</v>
      </c>
      <c r="W1513">
        <v>0.99999999999999989</v>
      </c>
      <c r="X1513">
        <v>3.1400174909338934</v>
      </c>
      <c r="Y1513">
        <v>1.6983706192659349</v>
      </c>
      <c r="Z1513">
        <v>2.6043348085716742</v>
      </c>
      <c r="AA1513">
        <v>0.39999999999999997</v>
      </c>
      <c r="AB1513">
        <v>3.2198366820158575</v>
      </c>
      <c r="AC1513">
        <v>1.8679700005769251</v>
      </c>
      <c r="AD1513">
        <v>7.4428004078832259</v>
      </c>
      <c r="AE1513">
        <v>7.8030430965255331</v>
      </c>
      <c r="AF1513">
        <v>7.7668285409800779</v>
      </c>
      <c r="AG1513">
        <v>7.3906987223301401</v>
      </c>
      <c r="AH1513">
        <v>6.7085170896781978</v>
      </c>
      <c r="AI1513">
        <v>7.5026053144841898</v>
      </c>
    </row>
    <row r="1514" spans="1:35" x14ac:dyDescent="0.25">
      <c r="A1514" t="s">
        <v>1545</v>
      </c>
      <c r="B1514" t="s">
        <v>1845</v>
      </c>
      <c r="C1514">
        <v>6.5240254285413712</v>
      </c>
      <c r="D1514">
        <v>5.4577691983912082</v>
      </c>
      <c r="E1514">
        <v>4.5780745044569304</v>
      </c>
      <c r="F1514">
        <v>7.1243515086802525</v>
      </c>
      <c r="G1514">
        <v>5.2359463438514142</v>
      </c>
      <c r="H1514">
        <v>5.2778348680963063</v>
      </c>
      <c r="I1514">
        <v>5.6682038735602687</v>
      </c>
      <c r="J1514">
        <v>5.2850859423977319</v>
      </c>
      <c r="K1514">
        <v>5.0752043178122337</v>
      </c>
      <c r="L1514">
        <v>5.9876741234043989</v>
      </c>
      <c r="M1514">
        <v>4.5763529080606205</v>
      </c>
      <c r="N1514">
        <v>5.8631266753105455</v>
      </c>
      <c r="O1514">
        <v>5.3921115095190695</v>
      </c>
      <c r="P1514">
        <v>5.6892223416394838</v>
      </c>
      <c r="Q1514">
        <v>4.1830418564158469</v>
      </c>
      <c r="R1514">
        <v>4.8849998376373094</v>
      </c>
      <c r="S1514">
        <v>4.5327230674516557</v>
      </c>
      <c r="T1514">
        <v>5.3021681394149063</v>
      </c>
      <c r="U1514">
        <v>3.5849625007211565</v>
      </c>
      <c r="V1514">
        <v>5.7630539468331312</v>
      </c>
      <c r="W1514">
        <v>2.042481250360578</v>
      </c>
      <c r="X1514">
        <v>2.7129372603540145</v>
      </c>
      <c r="Y1514">
        <v>1.7267226489021297</v>
      </c>
      <c r="Z1514">
        <v>2.6376866963458108</v>
      </c>
      <c r="AA1514">
        <v>1.1462406251802892</v>
      </c>
      <c r="AB1514">
        <v>3.0192038992627084</v>
      </c>
      <c r="AC1514">
        <v>2.8880471898892881</v>
      </c>
      <c r="AD1514">
        <v>6.95626081998609</v>
      </c>
      <c r="AE1514">
        <v>7.3320128749259617</v>
      </c>
      <c r="AF1514">
        <v>7.3243892853595787</v>
      </c>
      <c r="AG1514">
        <v>6.8477438990897852</v>
      </c>
      <c r="AH1514">
        <v>6.1868071065411776</v>
      </c>
      <c r="AI1514">
        <v>6.7223259486801341</v>
      </c>
    </row>
    <row r="1515" spans="1:35" x14ac:dyDescent="0.25">
      <c r="A1515" t="s">
        <v>1546</v>
      </c>
      <c r="B1515" t="s">
        <v>1845</v>
      </c>
      <c r="C1515">
        <v>6.7119673511122766</v>
      </c>
      <c r="D1515">
        <v>5.5177365946513648</v>
      </c>
      <c r="E1515">
        <v>4.8523477340344252</v>
      </c>
      <c r="F1515">
        <v>7.5809743834042749</v>
      </c>
      <c r="G1515">
        <v>5.4982359666510474</v>
      </c>
      <c r="H1515">
        <v>5.6679951163878828</v>
      </c>
      <c r="I1515">
        <v>6.0617699334740074</v>
      </c>
      <c r="J1515">
        <v>5.6915068456053639</v>
      </c>
      <c r="K1515">
        <v>5.6015751299180794</v>
      </c>
      <c r="L1515">
        <v>6.2627278662188521</v>
      </c>
      <c r="M1515">
        <v>5.2804036140546531</v>
      </c>
      <c r="N1515">
        <v>6.3218588945381278</v>
      </c>
      <c r="O1515">
        <v>5.8501341384304668</v>
      </c>
      <c r="P1515">
        <v>6.2248407290477239</v>
      </c>
      <c r="Q1515">
        <v>4.8816057057951419</v>
      </c>
      <c r="R1515">
        <v>5.4694737984204869</v>
      </c>
      <c r="S1515">
        <v>4.9235248462074663</v>
      </c>
      <c r="T1515">
        <v>5.6520492643917857</v>
      </c>
      <c r="U1515">
        <v>3.9841594847506427</v>
      </c>
      <c r="V1515">
        <v>6.5747857673985708</v>
      </c>
      <c r="W1515">
        <v>2.042481250360578</v>
      </c>
      <c r="X1515">
        <v>3.4220625772832953</v>
      </c>
      <c r="Y1515">
        <v>2.2823207542362418</v>
      </c>
      <c r="Z1515">
        <v>2.9767226489021303</v>
      </c>
      <c r="AA1515">
        <v>0.49999999999999994</v>
      </c>
      <c r="AB1515">
        <v>3.1229632740824189</v>
      </c>
      <c r="AC1515">
        <v>2.3729632740824189</v>
      </c>
      <c r="AD1515">
        <v>7.43376513944885</v>
      </c>
      <c r="AE1515">
        <v>7.6501623463160842</v>
      </c>
      <c r="AF1515">
        <v>7.582823672636696</v>
      </c>
      <c r="AG1515">
        <v>7.2924076271063294</v>
      </c>
      <c r="AH1515">
        <v>6.7385698369695897</v>
      </c>
      <c r="AI1515">
        <v>7.1911662754729244</v>
      </c>
    </row>
    <row r="1516" spans="1:35" x14ac:dyDescent="0.25">
      <c r="A1516" t="s">
        <v>1547</v>
      </c>
      <c r="B1516" t="s">
        <v>1845</v>
      </c>
      <c r="C1516">
        <v>6.7467942854400036</v>
      </c>
      <c r="D1516">
        <v>5.4137948964871461</v>
      </c>
      <c r="E1516">
        <v>4.3074867207986074</v>
      </c>
      <c r="F1516">
        <v>7.5096375776251527</v>
      </c>
      <c r="G1516">
        <v>5.24412611752203</v>
      </c>
      <c r="H1516">
        <v>5.3101097295528215</v>
      </c>
      <c r="I1516">
        <v>5.6048970000697116</v>
      </c>
      <c r="J1516">
        <v>5.492858892578643</v>
      </c>
      <c r="K1516">
        <v>5.2727901566275071</v>
      </c>
      <c r="L1516">
        <v>6.1819692985048604</v>
      </c>
      <c r="M1516">
        <v>4.7779118956758628</v>
      </c>
      <c r="N1516">
        <v>6.3096154431134908</v>
      </c>
      <c r="O1516">
        <v>5.4091549646222559</v>
      </c>
      <c r="P1516">
        <v>5.9669041292883449</v>
      </c>
      <c r="Q1516">
        <v>4.5996859229845484</v>
      </c>
      <c r="R1516">
        <v>5.056297724589113</v>
      </c>
      <c r="S1516">
        <v>4.8471986327318275</v>
      </c>
      <c r="T1516">
        <v>5.2387988419534217</v>
      </c>
      <c r="U1516">
        <v>3.1918011504062047</v>
      </c>
      <c r="V1516">
        <v>5.9591505929574113</v>
      </c>
      <c r="W1516">
        <v>1.5229419688230417</v>
      </c>
      <c r="X1516">
        <v>2.9332448005606362</v>
      </c>
      <c r="Y1516">
        <v>1.8598416036774557</v>
      </c>
      <c r="Z1516">
        <v>2.6902422223664662</v>
      </c>
      <c r="AA1516">
        <v>0.71699250014423133</v>
      </c>
      <c r="AB1516">
        <v>3.2371028563679407</v>
      </c>
      <c r="AC1516">
        <v>2.3509775004326934</v>
      </c>
      <c r="AD1516">
        <v>7.2706403317041728</v>
      </c>
      <c r="AE1516">
        <v>7.7195459995403262</v>
      </c>
      <c r="AF1516">
        <v>7.4796084111423786</v>
      </c>
      <c r="AG1516">
        <v>7.1181717715555957</v>
      </c>
      <c r="AH1516">
        <v>6.567673861405928</v>
      </c>
      <c r="AI1516">
        <v>7.1673026193378186</v>
      </c>
    </row>
    <row r="1517" spans="1:35" x14ac:dyDescent="0.25">
      <c r="A1517" t="s">
        <v>1548</v>
      </c>
      <c r="B1517" t="s">
        <v>1845</v>
      </c>
      <c r="C1517">
        <v>8.9023576506516111</v>
      </c>
      <c r="D1517">
        <v>8.0296280634104793</v>
      </c>
      <c r="E1517">
        <v>6.9432871935476532</v>
      </c>
      <c r="F1517">
        <v>9.372602020406605</v>
      </c>
      <c r="G1517">
        <v>8.0336076510732823</v>
      </c>
      <c r="H1517">
        <v>6.8759424442271797</v>
      </c>
      <c r="I1517">
        <v>6.9913706705188874</v>
      </c>
      <c r="J1517">
        <v>7.4189254295147151</v>
      </c>
      <c r="K1517">
        <v>7.0017574926977142</v>
      </c>
      <c r="L1517">
        <v>7.5839159557046756</v>
      </c>
      <c r="M1517">
        <v>7.0653753809079802</v>
      </c>
      <c r="N1517">
        <v>7.5258481656226524</v>
      </c>
      <c r="O1517">
        <v>7.422201841241308</v>
      </c>
      <c r="P1517">
        <v>7.4226260181826094</v>
      </c>
      <c r="Q1517">
        <v>5.8265065097814972</v>
      </c>
      <c r="R1517">
        <v>6.8392883886468159</v>
      </c>
      <c r="S1517">
        <v>5.8544530371482066</v>
      </c>
      <c r="T1517">
        <v>7.1640912389278757</v>
      </c>
      <c r="U1517">
        <v>5.5563765892405366</v>
      </c>
      <c r="V1517">
        <v>7.3819002041261825</v>
      </c>
      <c r="W1517">
        <v>4.1384154774489303</v>
      </c>
      <c r="X1517">
        <v>5.679289018158145</v>
      </c>
      <c r="Y1517">
        <v>4.7184446842718799</v>
      </c>
      <c r="Z1517">
        <v>4.7285330386239153</v>
      </c>
      <c r="AA1517">
        <v>2.9323556195543978</v>
      </c>
      <c r="AB1517">
        <v>5.4637365837588643</v>
      </c>
      <c r="AC1517">
        <v>4.5863679540999502</v>
      </c>
      <c r="AD1517">
        <v>9.1476385939619718</v>
      </c>
      <c r="AE1517">
        <v>9.3097527753216411</v>
      </c>
      <c r="AF1517">
        <v>9.3388636427120026</v>
      </c>
      <c r="AG1517">
        <v>9.2271226036358076</v>
      </c>
      <c r="AH1517">
        <v>7.8472959848775927</v>
      </c>
      <c r="AI1517">
        <v>8.7212338230290012</v>
      </c>
    </row>
    <row r="1518" spans="1:35" x14ac:dyDescent="0.25">
      <c r="A1518" t="s">
        <v>1549</v>
      </c>
      <c r="B1518" t="s">
        <v>1845</v>
      </c>
      <c r="C1518">
        <v>6.6512689073574416</v>
      </c>
      <c r="D1518">
        <v>5.4111929381140502</v>
      </c>
      <c r="E1518">
        <v>4.5153178739995532</v>
      </c>
      <c r="F1518">
        <v>7.3675652425060854</v>
      </c>
      <c r="G1518">
        <v>5.4105372095172148</v>
      </c>
      <c r="H1518">
        <v>5.5291970751172927</v>
      </c>
      <c r="I1518">
        <v>5.8815220526428043</v>
      </c>
      <c r="J1518">
        <v>5.5141256103476577</v>
      </c>
      <c r="K1518">
        <v>5.3129369658983494</v>
      </c>
      <c r="L1518">
        <v>6.0853773619364935</v>
      </c>
      <c r="M1518">
        <v>4.920817768676959</v>
      </c>
      <c r="N1518">
        <v>6.1607550027822056</v>
      </c>
      <c r="O1518">
        <v>5.4647582729774804</v>
      </c>
      <c r="P1518">
        <v>6.1539018683604718</v>
      </c>
      <c r="Q1518">
        <v>4.5493250967028427</v>
      </c>
      <c r="R1518">
        <v>5.2414527256256083</v>
      </c>
      <c r="S1518">
        <v>4.7246210379330487</v>
      </c>
      <c r="T1518">
        <v>5.4041034076794467</v>
      </c>
      <c r="U1518">
        <v>3.7520069985054816</v>
      </c>
      <c r="V1518">
        <v>6.1318955102471842</v>
      </c>
      <c r="W1518">
        <v>1.4491853096329674</v>
      </c>
      <c r="X1518">
        <v>3.3657456932097416</v>
      </c>
      <c r="Y1518">
        <v>3.1457733740079608</v>
      </c>
      <c r="Z1518">
        <v>3.0572420828241618</v>
      </c>
      <c r="AA1518">
        <v>1.5339850002884625</v>
      </c>
      <c r="AB1518">
        <v>3.0672557499527069</v>
      </c>
      <c r="AC1518">
        <v>2.6960986116159269</v>
      </c>
      <c r="AD1518">
        <v>7.2076871169088488</v>
      </c>
      <c r="AE1518">
        <v>7.5951710528091381</v>
      </c>
      <c r="AF1518">
        <v>7.4456525631514214</v>
      </c>
      <c r="AG1518">
        <v>7.3929583494662428</v>
      </c>
      <c r="AH1518">
        <v>6.5863060565844611</v>
      </c>
      <c r="AI1518">
        <v>7.1632367524028879</v>
      </c>
    </row>
    <row r="1519" spans="1:35" x14ac:dyDescent="0.25">
      <c r="A1519" t="s">
        <v>1550</v>
      </c>
      <c r="B1519" t="s">
        <v>1845</v>
      </c>
      <c r="C1519">
        <v>6.8553853905285083</v>
      </c>
      <c r="D1519">
        <v>5.4463425598115389</v>
      </c>
      <c r="E1519">
        <v>4.546208108557809</v>
      </c>
      <c r="F1519">
        <v>7.5565497264617534</v>
      </c>
      <c r="G1519">
        <v>5.6205135636449306</v>
      </c>
      <c r="H1519">
        <v>5.599151265443207</v>
      </c>
      <c r="I1519">
        <v>6.054042523292142</v>
      </c>
      <c r="J1519">
        <v>5.4680238885375685</v>
      </c>
      <c r="K1519">
        <v>5.3148336981055762</v>
      </c>
      <c r="L1519">
        <v>5.9658517936223001</v>
      </c>
      <c r="M1519">
        <v>5.1476692595838074</v>
      </c>
      <c r="N1519">
        <v>6.4624636029444424</v>
      </c>
      <c r="O1519">
        <v>5.4483726810070507</v>
      </c>
      <c r="P1519">
        <v>6.2622865972834889</v>
      </c>
      <c r="Q1519">
        <v>4.4670763261881534</v>
      </c>
      <c r="R1519">
        <v>5.3099044599520484</v>
      </c>
      <c r="S1519">
        <v>4.874122902683709</v>
      </c>
      <c r="T1519">
        <v>5.6086831100474717</v>
      </c>
      <c r="U1519">
        <v>3.3096168722448827</v>
      </c>
      <c r="V1519">
        <v>6.3079905550379936</v>
      </c>
      <c r="W1519">
        <v>1.6339850002884624</v>
      </c>
      <c r="X1519">
        <v>2.9902569429933941</v>
      </c>
      <c r="Y1519">
        <v>2.045763738099176</v>
      </c>
      <c r="Z1519">
        <v>2.8865214287608958</v>
      </c>
      <c r="AA1519">
        <v>0.6</v>
      </c>
      <c r="AB1519">
        <v>2.970349808283212</v>
      </c>
      <c r="AC1519">
        <v>3.1383050882332078</v>
      </c>
      <c r="AD1519">
        <v>7.4234084864279675</v>
      </c>
      <c r="AE1519">
        <v>7.6283648305004332</v>
      </c>
      <c r="AF1519">
        <v>7.5955927472837885</v>
      </c>
      <c r="AG1519">
        <v>7.3864505180459652</v>
      </c>
      <c r="AH1519">
        <v>6.7265104910803339</v>
      </c>
      <c r="AI1519">
        <v>7.3324236119966493</v>
      </c>
    </row>
    <row r="1520" spans="1:35" x14ac:dyDescent="0.25">
      <c r="A1520" t="s">
        <v>1551</v>
      </c>
      <c r="B1520" t="s">
        <v>1845</v>
      </c>
      <c r="C1520">
        <v>6.3677928039705094</v>
      </c>
      <c r="D1520">
        <v>5.3026894041944015</v>
      </c>
      <c r="E1520">
        <v>4.3368291821600886</v>
      </c>
      <c r="F1520">
        <v>7.0546315323563151</v>
      </c>
      <c r="G1520">
        <v>4.8315838514389977</v>
      </c>
      <c r="H1520">
        <v>4.9865562011146602</v>
      </c>
      <c r="I1520">
        <v>5.4051230102527201</v>
      </c>
      <c r="J1520">
        <v>5.2445126723927773</v>
      </c>
      <c r="K1520">
        <v>4.8172789555388249</v>
      </c>
      <c r="L1520">
        <v>5.6718778506602616</v>
      </c>
      <c r="M1520">
        <v>4.917940546586153</v>
      </c>
      <c r="N1520">
        <v>5.9139404723679743</v>
      </c>
      <c r="O1520">
        <v>5.0386855203443375</v>
      </c>
      <c r="P1520">
        <v>5.781977932541138</v>
      </c>
      <c r="Q1520">
        <v>4.0721351302209348</v>
      </c>
      <c r="R1520">
        <v>4.9574867438424928</v>
      </c>
      <c r="S1520">
        <v>4.3386402138168449</v>
      </c>
      <c r="T1520">
        <v>5.1665075501386228</v>
      </c>
      <c r="U1520">
        <v>3.6880440655828708</v>
      </c>
      <c r="V1520">
        <v>5.9215065652610317</v>
      </c>
      <c r="W1520">
        <v>0.91699250014423128</v>
      </c>
      <c r="X1520">
        <v>3.2748380915158313</v>
      </c>
      <c r="Y1520">
        <v>1.2</v>
      </c>
      <c r="Z1520">
        <v>2.5124484848442146</v>
      </c>
      <c r="AA1520">
        <v>0.63398500028846261</v>
      </c>
      <c r="AB1520">
        <v>2.0643856189774725</v>
      </c>
      <c r="AC1520">
        <v>2.5768341038216871</v>
      </c>
      <c r="AD1520">
        <v>6.9775170673512124</v>
      </c>
      <c r="AE1520">
        <v>7.2558276333154179</v>
      </c>
      <c r="AF1520">
        <v>7.1783237144639918</v>
      </c>
      <c r="AG1520">
        <v>7.0027447282607467</v>
      </c>
      <c r="AH1520">
        <v>6.3126635027735896</v>
      </c>
      <c r="AI1520">
        <v>6.8368426377949056</v>
      </c>
    </row>
    <row r="1521" spans="1:35" x14ac:dyDescent="0.25">
      <c r="A1521" t="s">
        <v>1552</v>
      </c>
      <c r="B1521" t="s">
        <v>1845</v>
      </c>
      <c r="C1521">
        <v>7.150311466523422</v>
      </c>
      <c r="D1521">
        <v>6.1704486675219927</v>
      </c>
      <c r="E1521">
        <v>5.2402055603243278</v>
      </c>
      <c r="F1521">
        <v>7.7219631257093049</v>
      </c>
      <c r="G1521">
        <v>6.1507297390725943</v>
      </c>
      <c r="H1521">
        <v>5.6676951867013718</v>
      </c>
      <c r="I1521">
        <v>6.1160384028366357</v>
      </c>
      <c r="J1521">
        <v>5.9841528599859366</v>
      </c>
      <c r="K1521">
        <v>5.8026950009139746</v>
      </c>
      <c r="L1521">
        <v>6.4667170133904301</v>
      </c>
      <c r="M1521">
        <v>5.3628178702427034</v>
      </c>
      <c r="N1521">
        <v>6.4757609442740787</v>
      </c>
      <c r="O1521">
        <v>6.0670336199566473</v>
      </c>
      <c r="P1521">
        <v>6.3885423889380739</v>
      </c>
      <c r="Q1521">
        <v>4.8088083711773644</v>
      </c>
      <c r="R1521">
        <v>5.8596759548619204</v>
      </c>
      <c r="S1521">
        <v>4.9220290658713326</v>
      </c>
      <c r="T1521">
        <v>5.7904664814305642</v>
      </c>
      <c r="U1521">
        <v>4.2085199763425845</v>
      </c>
      <c r="V1521">
        <v>6.5826273147289553</v>
      </c>
      <c r="W1521">
        <v>2.7383050882332078</v>
      </c>
      <c r="X1521">
        <v>3.6939220045315677</v>
      </c>
      <c r="Y1521">
        <v>3.5999295473056745</v>
      </c>
      <c r="Z1521">
        <v>4.1476692595838065</v>
      </c>
      <c r="AA1521">
        <v>0.83398500028846267</v>
      </c>
      <c r="AB1521">
        <v>3.6615540063781409</v>
      </c>
      <c r="AC1521">
        <v>2.8493481196986288</v>
      </c>
      <c r="AD1521">
        <v>7.2383970288784099</v>
      </c>
      <c r="AE1521">
        <v>7.5673835063946671</v>
      </c>
      <c r="AF1521">
        <v>7.3944243940811569</v>
      </c>
      <c r="AG1521">
        <v>7.2697369433758379</v>
      </c>
      <c r="AH1521">
        <v>6.392725504868741</v>
      </c>
      <c r="AI1521">
        <v>7.2220166989733832</v>
      </c>
    </row>
    <row r="1522" spans="1:35" x14ac:dyDescent="0.25">
      <c r="A1522" t="s">
        <v>1553</v>
      </c>
      <c r="B1522" t="s">
        <v>1845</v>
      </c>
      <c r="C1522">
        <v>7.6781224668900938</v>
      </c>
      <c r="D1522">
        <v>6.7548660553529993</v>
      </c>
      <c r="E1522">
        <v>5.5963376639900622</v>
      </c>
      <c r="F1522">
        <v>8.1469778393532071</v>
      </c>
      <c r="G1522">
        <v>6.6724649834881422</v>
      </c>
      <c r="H1522">
        <v>6.0782061525871569</v>
      </c>
      <c r="I1522">
        <v>6.4298001821258239</v>
      </c>
      <c r="J1522">
        <v>6.2109601752262495</v>
      </c>
      <c r="K1522">
        <v>6.3609798636322443</v>
      </c>
      <c r="L1522">
        <v>7.0369806530879693</v>
      </c>
      <c r="M1522">
        <v>6.0869594149790593</v>
      </c>
      <c r="N1522">
        <v>6.9931666838537465</v>
      </c>
      <c r="O1522">
        <v>6.5367052123102027</v>
      </c>
      <c r="P1522">
        <v>6.8425738303867707</v>
      </c>
      <c r="Q1522">
        <v>5.3842169834933591</v>
      </c>
      <c r="R1522">
        <v>6.2296444184164192</v>
      </c>
      <c r="S1522">
        <v>5.3809104979349618</v>
      </c>
      <c r="T1522">
        <v>6.4532279325502619</v>
      </c>
      <c r="U1522">
        <v>4.843572611907514</v>
      </c>
      <c r="V1522">
        <v>7.0394224254330124</v>
      </c>
      <c r="W1522">
        <v>3.4544056587392986</v>
      </c>
      <c r="X1522">
        <v>4.0952305737049217</v>
      </c>
      <c r="Y1522">
        <v>3.815530049705929</v>
      </c>
      <c r="Z1522">
        <v>4.0294409849884456</v>
      </c>
      <c r="AA1522">
        <v>1.2643856189774725</v>
      </c>
      <c r="AB1522">
        <v>4.6983987955276811</v>
      </c>
      <c r="AC1522">
        <v>3.4493481196986293</v>
      </c>
      <c r="AD1522">
        <v>8.6565285874731277</v>
      </c>
      <c r="AE1522">
        <v>9.1603415902988878</v>
      </c>
      <c r="AF1522">
        <v>8.9086378345686406</v>
      </c>
      <c r="AG1522">
        <v>8.7956833433682569</v>
      </c>
      <c r="AH1522">
        <v>7.7247292618267132</v>
      </c>
      <c r="AI1522">
        <v>8.5065777278596215</v>
      </c>
    </row>
    <row r="1523" spans="1:35" x14ac:dyDescent="0.25">
      <c r="A1523" t="s">
        <v>1554</v>
      </c>
      <c r="B1523" t="s">
        <v>1845</v>
      </c>
      <c r="C1523">
        <v>7.8258659427755681</v>
      </c>
      <c r="D1523">
        <v>6.8939581738942417</v>
      </c>
      <c r="E1523">
        <v>6.038733259893621</v>
      </c>
      <c r="F1523">
        <v>8.4781868781983789</v>
      </c>
      <c r="G1523">
        <v>6.9739935794856871</v>
      </c>
      <c r="H1523">
        <v>6.3574388998439755</v>
      </c>
      <c r="I1523">
        <v>6.7175475730431282</v>
      </c>
      <c r="J1523">
        <v>6.5740021579448298</v>
      </c>
      <c r="K1523">
        <v>6.8978290421110389</v>
      </c>
      <c r="L1523">
        <v>7.4680340476468778</v>
      </c>
      <c r="M1523">
        <v>6.692700850845088</v>
      </c>
      <c r="N1523">
        <v>7.4128340601244425</v>
      </c>
      <c r="O1523">
        <v>7.2406969132219405</v>
      </c>
      <c r="P1523">
        <v>7.3049638779546182</v>
      </c>
      <c r="Q1523">
        <v>5.9847663744755861</v>
      </c>
      <c r="R1523">
        <v>6.7651870301786898</v>
      </c>
      <c r="S1523">
        <v>5.8261492444145411</v>
      </c>
      <c r="T1523">
        <v>6.9782925246935461</v>
      </c>
      <c r="U1523">
        <v>5.3508861695505034</v>
      </c>
      <c r="V1523">
        <v>7.2371104344592201</v>
      </c>
      <c r="W1523">
        <v>3.4952580145902563</v>
      </c>
      <c r="X1523">
        <v>4.341580553561454</v>
      </c>
      <c r="Y1523">
        <v>3.9328297577562661</v>
      </c>
      <c r="Z1523">
        <v>4.1977652786792383</v>
      </c>
      <c r="AA1523">
        <v>2.7267226489021295</v>
      </c>
      <c r="AB1523">
        <v>4.5420076432905701</v>
      </c>
      <c r="AC1523">
        <v>4.2499119341320926</v>
      </c>
      <c r="AD1523">
        <v>8.1239968049374038</v>
      </c>
      <c r="AE1523">
        <v>8.3212176360073808</v>
      </c>
      <c r="AF1523">
        <v>8.3672000521662291</v>
      </c>
      <c r="AG1523">
        <v>8.2390284130026359</v>
      </c>
      <c r="AH1523">
        <v>7.0259121973069822</v>
      </c>
      <c r="AI1523">
        <v>7.8606922672995605</v>
      </c>
    </row>
    <row r="1524" spans="1:35" x14ac:dyDescent="0.25">
      <c r="A1524" t="s">
        <v>1555</v>
      </c>
      <c r="B1524" t="s">
        <v>1845</v>
      </c>
      <c r="C1524">
        <v>6.5933540495076022</v>
      </c>
      <c r="D1524">
        <v>5.4143111958915853</v>
      </c>
      <c r="E1524">
        <v>4.7510024483040167</v>
      </c>
      <c r="F1524">
        <v>7.2014010074008112</v>
      </c>
      <c r="G1524">
        <v>5.4007909294833301</v>
      </c>
      <c r="H1524">
        <v>5.6619911786993615</v>
      </c>
      <c r="I1524">
        <v>5.8699314591277174</v>
      </c>
      <c r="J1524">
        <v>5.4624089053344385</v>
      </c>
      <c r="K1524">
        <v>5.1884753825315029</v>
      </c>
      <c r="L1524">
        <v>6.0340622789421658</v>
      </c>
      <c r="M1524">
        <v>4.9921972232318534</v>
      </c>
      <c r="N1524">
        <v>5.9893529634560236</v>
      </c>
      <c r="O1524">
        <v>5.4121868047260868</v>
      </c>
      <c r="P1524">
        <v>6.0767783717542896</v>
      </c>
      <c r="Q1524">
        <v>4.6001028960691812</v>
      </c>
      <c r="R1524">
        <v>5.3761086247207892</v>
      </c>
      <c r="S1524">
        <v>4.7679952164713937</v>
      </c>
      <c r="T1524">
        <v>5.2807388903778474</v>
      </c>
      <c r="U1524">
        <v>3.7169220474499052</v>
      </c>
      <c r="V1524">
        <v>6.2016502864650773</v>
      </c>
      <c r="W1524">
        <v>1.3428491035332246</v>
      </c>
      <c r="X1524">
        <v>3.0873423084274432</v>
      </c>
      <c r="Y1524">
        <v>1.5169925001442313</v>
      </c>
      <c r="Z1524">
        <v>2.9043200879447455</v>
      </c>
      <c r="AA1524">
        <v>0.71699250014423133</v>
      </c>
      <c r="AB1524">
        <v>2.9323556195543969</v>
      </c>
      <c r="AC1524">
        <v>2.473264442849163</v>
      </c>
      <c r="AD1524">
        <v>7.1930200101375057</v>
      </c>
      <c r="AE1524">
        <v>7.5466055234967353</v>
      </c>
      <c r="AF1524">
        <v>7.4734042240014311</v>
      </c>
      <c r="AG1524">
        <v>7.1199591885321407</v>
      </c>
      <c r="AH1524">
        <v>6.4405188340431341</v>
      </c>
      <c r="AI1524">
        <v>7.0653620766459895</v>
      </c>
    </row>
    <row r="1525" spans="1:35" x14ac:dyDescent="0.25">
      <c r="A1525" t="s">
        <v>1556</v>
      </c>
      <c r="B1525" t="s">
        <v>1845</v>
      </c>
      <c r="C1525">
        <v>8.8826430493618407</v>
      </c>
      <c r="D1525">
        <v>7.9772799234999168</v>
      </c>
      <c r="E1525">
        <v>6.9886846867721664</v>
      </c>
      <c r="F1525">
        <v>9.3331553503106175</v>
      </c>
      <c r="G1525">
        <v>7.8328900141647422</v>
      </c>
      <c r="H1525">
        <v>6.8073549220576037</v>
      </c>
      <c r="I1525">
        <v>7.4676055500829976</v>
      </c>
      <c r="J1525">
        <v>7.3837042924740528</v>
      </c>
      <c r="K1525">
        <v>7.5468944598876373</v>
      </c>
      <c r="L1525">
        <v>8.1898245588800176</v>
      </c>
      <c r="M1525">
        <v>7.6934869574993252</v>
      </c>
      <c r="N1525">
        <v>8.1497471195046831</v>
      </c>
      <c r="O1525">
        <v>8.0606959316875546</v>
      </c>
      <c r="P1525">
        <v>7.7347096202258392</v>
      </c>
      <c r="Q1525">
        <v>6.5698556083309478</v>
      </c>
      <c r="R1525">
        <v>7.1799090900149345</v>
      </c>
      <c r="S1525">
        <v>6.4093909361377026</v>
      </c>
      <c r="T1525">
        <v>7.5698556083309478</v>
      </c>
      <c r="U1525">
        <v>5.8826430493618416</v>
      </c>
      <c r="V1525">
        <v>7.8517490414160571</v>
      </c>
      <c r="W1525">
        <v>4.3219280948873626</v>
      </c>
      <c r="X1525">
        <v>5.8073549220576046</v>
      </c>
      <c r="Y1525">
        <v>4.584962500721157</v>
      </c>
      <c r="Z1525">
        <v>5.0443941193584534</v>
      </c>
      <c r="AA1525">
        <v>3.7004397181410922</v>
      </c>
      <c r="AB1525">
        <v>5.3575520046180838</v>
      </c>
      <c r="AC1525">
        <v>4.4594316186372973</v>
      </c>
      <c r="AD1525">
        <v>8.632995197142959</v>
      </c>
      <c r="AE1525">
        <v>8.7582232147267245</v>
      </c>
      <c r="AF1525">
        <v>8.8765169465649993</v>
      </c>
      <c r="AG1525">
        <v>8.7210991887071856</v>
      </c>
      <c r="AH1525">
        <v>7.5313814605163119</v>
      </c>
      <c r="AI1525">
        <v>8.2336196767597016</v>
      </c>
    </row>
    <row r="1526" spans="1:35" x14ac:dyDescent="0.25">
      <c r="A1526" t="s">
        <v>1557</v>
      </c>
      <c r="B1526" t="s">
        <v>1845</v>
      </c>
      <c r="C1526">
        <v>6.8772140407914861</v>
      </c>
      <c r="D1526">
        <v>5.8884048381971885</v>
      </c>
      <c r="E1526">
        <v>4.778893099967263</v>
      </c>
      <c r="F1526">
        <v>7.6186969311478805</v>
      </c>
      <c r="G1526">
        <v>5.6472121256359511</v>
      </c>
      <c r="H1526">
        <v>5.7467513799420011</v>
      </c>
      <c r="I1526">
        <v>6.1427502860206049</v>
      </c>
      <c r="J1526">
        <v>5.6940628862649421</v>
      </c>
      <c r="K1526">
        <v>5.5059044510906201</v>
      </c>
      <c r="L1526">
        <v>6.3105224694322875</v>
      </c>
      <c r="M1526">
        <v>4.9500838260439215</v>
      </c>
      <c r="N1526">
        <v>6.3822030059561907</v>
      </c>
      <c r="O1526">
        <v>5.7043958682899421</v>
      </c>
      <c r="P1526">
        <v>6.3908645335438052</v>
      </c>
      <c r="Q1526">
        <v>4.8026907072106813</v>
      </c>
      <c r="R1526">
        <v>5.2167140440146911</v>
      </c>
      <c r="S1526">
        <v>5.0382412784790986</v>
      </c>
      <c r="T1526">
        <v>5.6157198155846393</v>
      </c>
      <c r="U1526">
        <v>3.6797287002607386</v>
      </c>
      <c r="V1526">
        <v>6.1831564296068215</v>
      </c>
      <c r="W1526">
        <v>1.8258566033889931</v>
      </c>
      <c r="X1526">
        <v>3.3549162361787199</v>
      </c>
      <c r="Y1526">
        <v>2.4072347225106974</v>
      </c>
      <c r="Z1526">
        <v>3.3687057069222179</v>
      </c>
      <c r="AA1526">
        <v>2.0643856189774725</v>
      </c>
      <c r="AB1526">
        <v>4.8046566591440056</v>
      </c>
      <c r="AC1526">
        <v>3.4090580804168171</v>
      </c>
      <c r="AD1526">
        <v>7.3520863228548325</v>
      </c>
      <c r="AE1526">
        <v>7.7914155927580477</v>
      </c>
      <c r="AF1526">
        <v>7.6728646648388938</v>
      </c>
      <c r="AG1526">
        <v>7.4119081165814578</v>
      </c>
      <c r="AH1526">
        <v>6.7158484204604321</v>
      </c>
      <c r="AI1526">
        <v>7.4442406212939245</v>
      </c>
    </row>
    <row r="1527" spans="1:35" x14ac:dyDescent="0.25">
      <c r="A1527" t="s">
        <v>1558</v>
      </c>
      <c r="B1527" t="s">
        <v>1845</v>
      </c>
      <c r="C1527">
        <v>6.6855479710895267</v>
      </c>
      <c r="D1527">
        <v>5.6087579228848732</v>
      </c>
      <c r="E1527">
        <v>4.7250287684294321</v>
      </c>
      <c r="F1527">
        <v>7.5042135415194915</v>
      </c>
      <c r="G1527">
        <v>5.440704013978805</v>
      </c>
      <c r="H1527">
        <v>5.5843947479731124</v>
      </c>
      <c r="I1527">
        <v>5.9280889237658663</v>
      </c>
      <c r="J1527">
        <v>5.6815464950330909</v>
      </c>
      <c r="K1527">
        <v>5.3953600865267246</v>
      </c>
      <c r="L1527">
        <v>6.2815813375971201</v>
      </c>
      <c r="M1527">
        <v>4.9858516817273939</v>
      </c>
      <c r="N1527">
        <v>6.2352778854629252</v>
      </c>
      <c r="O1527">
        <v>5.4795265778776976</v>
      </c>
      <c r="P1527">
        <v>6.1664234993298646</v>
      </c>
      <c r="Q1527">
        <v>4.484921427581706</v>
      </c>
      <c r="R1527">
        <v>5.338018697134582</v>
      </c>
      <c r="S1527">
        <v>4.8928160072448073</v>
      </c>
      <c r="T1527">
        <v>5.4629246141547938</v>
      </c>
      <c r="U1527">
        <v>3.6679700005769251</v>
      </c>
      <c r="V1527">
        <v>6.2676549526145555</v>
      </c>
      <c r="W1527">
        <v>1.478463484555752</v>
      </c>
      <c r="X1527">
        <v>3.3067146162779606</v>
      </c>
      <c r="Y1527">
        <v>1.3813781191217036</v>
      </c>
      <c r="Z1527">
        <v>2.2271418572208801</v>
      </c>
      <c r="AA1527">
        <v>0.79999999999999993</v>
      </c>
      <c r="AB1527">
        <v>3.0294409849884461</v>
      </c>
      <c r="AC1527">
        <v>2.2399344689672729</v>
      </c>
      <c r="AD1527">
        <v>7.3705940210773688</v>
      </c>
      <c r="AE1527">
        <v>7.6436658841686906</v>
      </c>
      <c r="AF1527">
        <v>7.6175017358941277</v>
      </c>
      <c r="AG1527">
        <v>7.3261387314134643</v>
      </c>
      <c r="AH1527">
        <v>6.5605302210812688</v>
      </c>
      <c r="AI1527">
        <v>7.2436909366752618</v>
      </c>
    </row>
    <row r="1528" spans="1:35" x14ac:dyDescent="0.25">
      <c r="A1528" t="s">
        <v>1559</v>
      </c>
      <c r="B1528" t="s">
        <v>1845</v>
      </c>
      <c r="C1528">
        <v>7.4589331174387805</v>
      </c>
      <c r="D1528">
        <v>6.5375291608398181</v>
      </c>
      <c r="E1528">
        <v>5.3502702366032997</v>
      </c>
      <c r="F1528">
        <v>8.2233486611027615</v>
      </c>
      <c r="G1528">
        <v>6.6028975326412889</v>
      </c>
      <c r="H1528">
        <v>6.1903761329936682</v>
      </c>
      <c r="I1528">
        <v>6.5827598505550267</v>
      </c>
      <c r="J1528">
        <v>6.2904220519138185</v>
      </c>
      <c r="K1528">
        <v>7.6228315764731454</v>
      </c>
      <c r="L1528">
        <v>8.1725733589744927</v>
      </c>
      <c r="M1528">
        <v>7.4374617737468673</v>
      </c>
      <c r="N1528">
        <v>8.0118497429013331</v>
      </c>
      <c r="O1528">
        <v>7.8260587362594256</v>
      </c>
      <c r="P1528">
        <v>7.833020379459092</v>
      </c>
      <c r="Q1528">
        <v>6.4108340125279124</v>
      </c>
      <c r="R1528">
        <v>7.3536132883263958</v>
      </c>
      <c r="S1528">
        <v>6.2620004591127101</v>
      </c>
      <c r="T1528">
        <v>7.6740563581992047</v>
      </c>
      <c r="U1528">
        <v>6.0846866414336027</v>
      </c>
      <c r="V1528">
        <v>7.9855996971172303</v>
      </c>
      <c r="W1528">
        <v>4.0088083711773654</v>
      </c>
      <c r="X1528">
        <v>5.1925176441511534</v>
      </c>
      <c r="Y1528">
        <v>4.8706352623086717</v>
      </c>
      <c r="Z1528">
        <v>4.9318207926947331</v>
      </c>
      <c r="AA1528">
        <v>2.7768341038216868</v>
      </c>
      <c r="AB1528">
        <v>5.3759404294329141</v>
      </c>
      <c r="AC1528">
        <v>4.4638848114075582</v>
      </c>
      <c r="AD1528">
        <v>7.7329957622550216</v>
      </c>
      <c r="AE1528">
        <v>8.0238118580663222</v>
      </c>
      <c r="AF1528">
        <v>7.9289375029733007</v>
      </c>
      <c r="AG1528">
        <v>7.6912454150617648</v>
      </c>
      <c r="AH1528">
        <v>6.9005505335187749</v>
      </c>
      <c r="AI1528">
        <v>7.5217324581636387</v>
      </c>
    </row>
    <row r="1529" spans="1:35" x14ac:dyDescent="0.25">
      <c r="A1529" t="s">
        <v>1560</v>
      </c>
      <c r="B1529" t="s">
        <v>1845</v>
      </c>
      <c r="C1529">
        <v>6.9968814636713086</v>
      </c>
      <c r="D1529">
        <v>5.7678852306510082</v>
      </c>
      <c r="E1529">
        <v>4.8562014971310976</v>
      </c>
      <c r="F1529">
        <v>7.6022325732665896</v>
      </c>
      <c r="G1529">
        <v>5.847389192772952</v>
      </c>
      <c r="H1529">
        <v>5.8575518769803177</v>
      </c>
      <c r="I1529">
        <v>6.255564858357185</v>
      </c>
      <c r="J1529">
        <v>5.6946476314689356</v>
      </c>
      <c r="K1529">
        <v>5.6263659129674046</v>
      </c>
      <c r="L1529">
        <v>6.4193526523173396</v>
      </c>
      <c r="M1529">
        <v>5.1808085752233444</v>
      </c>
      <c r="N1529">
        <v>6.4921805829701897</v>
      </c>
      <c r="O1529">
        <v>6.0423931844926715</v>
      </c>
      <c r="P1529">
        <v>6.4230281288882933</v>
      </c>
      <c r="Q1529">
        <v>5.1974868736015614</v>
      </c>
      <c r="R1529">
        <v>5.4463062384282486</v>
      </c>
      <c r="S1529">
        <v>5.3794276780452233</v>
      </c>
      <c r="T1529">
        <v>5.6019331187913624</v>
      </c>
      <c r="U1529">
        <v>4.2744103113177205</v>
      </c>
      <c r="V1529">
        <v>6.4935734921272905</v>
      </c>
      <c r="W1529">
        <v>1.8072046726239701</v>
      </c>
      <c r="X1529">
        <v>3.390560606055268</v>
      </c>
      <c r="Y1529">
        <v>3.0572046726239703</v>
      </c>
      <c r="Z1529">
        <v>3.6518325784374031</v>
      </c>
      <c r="AA1529">
        <v>1.4767226489021297</v>
      </c>
      <c r="AB1529">
        <v>3.2025424844161647</v>
      </c>
      <c r="AC1529">
        <v>1.862802777958082</v>
      </c>
      <c r="AD1529">
        <v>7.4175759964117027</v>
      </c>
      <c r="AE1529">
        <v>7.8423575154521155</v>
      </c>
      <c r="AF1529">
        <v>7.659556854709316</v>
      </c>
      <c r="AG1529">
        <v>7.7257679318120633</v>
      </c>
      <c r="AH1529">
        <v>7.0125086540474246</v>
      </c>
      <c r="AI1529">
        <v>7.4046174959911921</v>
      </c>
    </row>
    <row r="1530" spans="1:35" x14ac:dyDescent="0.25">
      <c r="A1530" t="s">
        <v>1561</v>
      </c>
      <c r="B1530" t="s">
        <v>1845</v>
      </c>
      <c r="C1530">
        <v>6.7914185344221645</v>
      </c>
      <c r="D1530">
        <v>5.4300699474216483</v>
      </c>
      <c r="E1530">
        <v>4.4479924131724164</v>
      </c>
      <c r="F1530">
        <v>7.5251385121901047</v>
      </c>
      <c r="G1530">
        <v>5.1744497261081612</v>
      </c>
      <c r="H1530">
        <v>5.482272074973487</v>
      </c>
      <c r="I1530">
        <v>5.9422171353889617</v>
      </c>
      <c r="J1530">
        <v>5.4648299550159134</v>
      </c>
      <c r="K1530">
        <v>5.6757195118203887</v>
      </c>
      <c r="L1530">
        <v>6.3679594532016832</v>
      </c>
      <c r="M1530">
        <v>5.2782294146139588</v>
      </c>
      <c r="N1530">
        <v>6.6185182927212844</v>
      </c>
      <c r="O1530">
        <v>5.7436902074720342</v>
      </c>
      <c r="P1530">
        <v>6.4732791766957192</v>
      </c>
      <c r="Q1530">
        <v>4.685567320691705</v>
      </c>
      <c r="R1530">
        <v>5.4427933714658279</v>
      </c>
      <c r="S1530">
        <v>4.8629743922983089</v>
      </c>
      <c r="T1530">
        <v>5.6853222604228053</v>
      </c>
      <c r="U1530">
        <v>3.9517279274049155</v>
      </c>
      <c r="V1530">
        <v>6.4192366232829432</v>
      </c>
      <c r="W1530">
        <v>0.79999999999999993</v>
      </c>
      <c r="X1530">
        <v>3.3015589280397393</v>
      </c>
      <c r="Y1530">
        <v>1.5954559846999834</v>
      </c>
      <c r="Z1530">
        <v>2.5101493570766489</v>
      </c>
      <c r="AA1530">
        <v>0.6</v>
      </c>
      <c r="AB1530">
        <v>2.5509775004326936</v>
      </c>
      <c r="AC1530">
        <v>2.2185514281839707</v>
      </c>
      <c r="AD1530">
        <v>7.3375474043208273</v>
      </c>
      <c r="AE1530">
        <v>7.7685487356789915</v>
      </c>
      <c r="AF1530">
        <v>7.5944286276285933</v>
      </c>
      <c r="AG1530">
        <v>7.2061332339579236</v>
      </c>
      <c r="AH1530">
        <v>6.6579961808407351</v>
      </c>
      <c r="AI1530">
        <v>7.3282654647612295</v>
      </c>
    </row>
    <row r="1531" spans="1:35" x14ac:dyDescent="0.25">
      <c r="A1531" t="s">
        <v>1562</v>
      </c>
      <c r="B1531" t="s">
        <v>1845</v>
      </c>
      <c r="C1531">
        <v>7.7349622512318925</v>
      </c>
      <c r="D1531">
        <v>6.8835824881086838</v>
      </c>
      <c r="E1531">
        <v>5.6107788195762192</v>
      </c>
      <c r="F1531">
        <v>8.3368077752244343</v>
      </c>
      <c r="G1531">
        <v>6.8921233702504345</v>
      </c>
      <c r="H1531">
        <v>6.2434025894192358</v>
      </c>
      <c r="I1531">
        <v>6.3984218368197707</v>
      </c>
      <c r="J1531">
        <v>6.3550076019872277</v>
      </c>
      <c r="K1531">
        <v>6.397832433739886</v>
      </c>
      <c r="L1531">
        <v>6.9377120385929247</v>
      </c>
      <c r="M1531">
        <v>6.0093444979457962</v>
      </c>
      <c r="N1531">
        <v>6.9291553766024458</v>
      </c>
      <c r="O1531">
        <v>6.6106791254218651</v>
      </c>
      <c r="P1531">
        <v>6.8080946121041563</v>
      </c>
      <c r="Q1531">
        <v>5.3414589944147481</v>
      </c>
      <c r="R1531">
        <v>6.1608509982217878</v>
      </c>
      <c r="S1531">
        <v>5.4487428401446376</v>
      </c>
      <c r="T1531">
        <v>6.3556092968347402</v>
      </c>
      <c r="U1531">
        <v>5.1062058394089371</v>
      </c>
      <c r="V1531">
        <v>6.7371926220604763</v>
      </c>
      <c r="W1531">
        <v>3.6783930318614262</v>
      </c>
      <c r="X1531">
        <v>4.7603681906940389</v>
      </c>
      <c r="Y1531">
        <v>4.3417197909049969</v>
      </c>
      <c r="Z1531">
        <v>4.0457919143609224</v>
      </c>
      <c r="AA1531">
        <v>2.3768341038216869</v>
      </c>
      <c r="AB1531">
        <v>5.225415991557079</v>
      </c>
      <c r="AC1531">
        <v>3.9478374548716815</v>
      </c>
      <c r="AD1531">
        <v>7.6283437305348087</v>
      </c>
      <c r="AE1531">
        <v>7.8733165048442277</v>
      </c>
      <c r="AF1531">
        <v>7.8071521180341783</v>
      </c>
      <c r="AG1531">
        <v>7.6021878491330508</v>
      </c>
      <c r="AH1531">
        <v>6.7431729464643242</v>
      </c>
      <c r="AI1531">
        <v>7.4717284913566235</v>
      </c>
    </row>
    <row r="1532" spans="1:35" x14ac:dyDescent="0.25">
      <c r="A1532" t="s">
        <v>1563</v>
      </c>
      <c r="B1532" t="s">
        <v>1845</v>
      </c>
      <c r="C1532">
        <v>9.5920723160937644</v>
      </c>
      <c r="D1532">
        <v>8.7767532459955735</v>
      </c>
      <c r="E1532">
        <v>7.6529827502320247</v>
      </c>
      <c r="F1532">
        <v>10.105047597948801</v>
      </c>
      <c r="G1532">
        <v>8.868862176505246</v>
      </c>
      <c r="H1532">
        <v>7.7178167250100174</v>
      </c>
      <c r="I1532">
        <v>7.7392002008034089</v>
      </c>
      <c r="J1532">
        <v>8.1037619764706363</v>
      </c>
      <c r="K1532">
        <v>8.0943688443064996</v>
      </c>
      <c r="L1532">
        <v>8.7707960002117353</v>
      </c>
      <c r="M1532">
        <v>8.124039360338541</v>
      </c>
      <c r="N1532">
        <v>8.5919808967658042</v>
      </c>
      <c r="O1532">
        <v>8.7233023890892198</v>
      </c>
      <c r="P1532">
        <v>8.3667331129548703</v>
      </c>
      <c r="Q1532">
        <v>6.994408538766459</v>
      </c>
      <c r="R1532">
        <v>7.9801758469371364</v>
      </c>
      <c r="S1532">
        <v>6.9341068335848899</v>
      </c>
      <c r="T1532">
        <v>8.3214648917992573</v>
      </c>
      <c r="U1532">
        <v>6.8221593596053243</v>
      </c>
      <c r="V1532">
        <v>8.4282204457675718</v>
      </c>
      <c r="W1532">
        <v>5.6011714476691941</v>
      </c>
      <c r="X1532">
        <v>6.8984217967639454</v>
      </c>
      <c r="Y1532">
        <v>6.3747180725924348</v>
      </c>
      <c r="Z1532">
        <v>6.1658918784769918</v>
      </c>
      <c r="AA1532">
        <v>3.8801758872564371</v>
      </c>
      <c r="AB1532">
        <v>6.7763889871065608</v>
      </c>
      <c r="AC1532">
        <v>5.6212677543680636</v>
      </c>
      <c r="AD1532">
        <v>9.3976979339010178</v>
      </c>
      <c r="AE1532">
        <v>9.6460634840824113</v>
      </c>
      <c r="AF1532">
        <v>9.5882002036920557</v>
      </c>
      <c r="AG1532">
        <v>9.6682799908885944</v>
      </c>
      <c r="AH1532">
        <v>8.2562310604598323</v>
      </c>
      <c r="AI1532">
        <v>9.1471726603008161</v>
      </c>
    </row>
    <row r="1533" spans="1:35" x14ac:dyDescent="0.25">
      <c r="A1533" t="s">
        <v>1564</v>
      </c>
      <c r="B1533" t="s">
        <v>1845</v>
      </c>
      <c r="C1533">
        <v>6.8073549220576037</v>
      </c>
      <c r="D1533">
        <v>5.3923174227787607</v>
      </c>
      <c r="E1533">
        <v>4.6438561897747244</v>
      </c>
      <c r="F1533">
        <v>7.10852445677817</v>
      </c>
      <c r="G1533">
        <v>5.7279204545631996</v>
      </c>
      <c r="H1533">
        <v>5.3219280948873626</v>
      </c>
      <c r="I1533">
        <v>5.3575520046180838</v>
      </c>
      <c r="J1533">
        <v>5</v>
      </c>
      <c r="K1533">
        <v>5.2094533656289501</v>
      </c>
      <c r="L1533">
        <v>5.4594316186372973</v>
      </c>
      <c r="M1533">
        <v>5</v>
      </c>
      <c r="N1533">
        <v>5.8328900141647422</v>
      </c>
      <c r="O1533">
        <v>5.3923174227787607</v>
      </c>
      <c r="P1533">
        <v>6.2288186904958804</v>
      </c>
      <c r="Q1533">
        <v>4.7004397181410926</v>
      </c>
      <c r="R1533">
        <v>4.9068905956085187</v>
      </c>
      <c r="S1533">
        <v>4.5235619560570131</v>
      </c>
      <c r="T1533">
        <v>5</v>
      </c>
      <c r="U1533">
        <v>3.7004397181410922</v>
      </c>
      <c r="V1533">
        <v>5.8073549220576046</v>
      </c>
      <c r="W1533">
        <v>1</v>
      </c>
      <c r="X1533">
        <v>2.3219280948873622</v>
      </c>
      <c r="Y1533">
        <v>2</v>
      </c>
      <c r="Z1533">
        <v>1.5849625007211563</v>
      </c>
      <c r="AA1533">
        <v>0</v>
      </c>
      <c r="AB1533">
        <v>3.3219280948873626</v>
      </c>
      <c r="AC1533">
        <v>3.3219280948873626</v>
      </c>
      <c r="AD1533">
        <v>7.1799090900149345</v>
      </c>
      <c r="AE1533">
        <v>7.3750394313469254</v>
      </c>
      <c r="AF1533">
        <v>7.2094533656289492</v>
      </c>
      <c r="AG1533">
        <v>7</v>
      </c>
      <c r="AH1533">
        <v>6.2288186904958804</v>
      </c>
      <c r="AI1533">
        <v>6.8454900509443757</v>
      </c>
    </row>
    <row r="1534" spans="1:35" x14ac:dyDescent="0.25">
      <c r="A1534" t="s">
        <v>1565</v>
      </c>
      <c r="B1534" t="s">
        <v>1845</v>
      </c>
      <c r="C1534">
        <v>7.523135560628897</v>
      </c>
      <c r="D1534">
        <v>6.453276346111072</v>
      </c>
      <c r="E1534">
        <v>5.5724422601663379</v>
      </c>
      <c r="F1534">
        <v>8.102031783874283</v>
      </c>
      <c r="G1534">
        <v>6.457626562897345</v>
      </c>
      <c r="H1534">
        <v>5.9541585034421933</v>
      </c>
      <c r="I1534">
        <v>6.1492084176031057</v>
      </c>
      <c r="J1534">
        <v>6.0085649161745609</v>
      </c>
      <c r="K1534">
        <v>6.1056406555878997</v>
      </c>
      <c r="L1534">
        <v>6.8551051385339052</v>
      </c>
      <c r="M1534">
        <v>5.9885587455610869</v>
      </c>
      <c r="N1534">
        <v>6.8358021903902273</v>
      </c>
      <c r="O1534">
        <v>6.4805854642568503</v>
      </c>
      <c r="P1534">
        <v>6.7621438810170496</v>
      </c>
      <c r="Q1534">
        <v>5.1106111006749364</v>
      </c>
      <c r="R1534">
        <v>6.1939091516734237</v>
      </c>
      <c r="S1534">
        <v>5.2156346905257411</v>
      </c>
      <c r="T1534">
        <v>6.2385980626602624</v>
      </c>
      <c r="U1534">
        <v>4.54540892436916</v>
      </c>
      <c r="V1534">
        <v>6.6321583848210821</v>
      </c>
      <c r="W1534">
        <v>2.1902569429933947</v>
      </c>
      <c r="X1534">
        <v>3.7802488064934763</v>
      </c>
      <c r="Y1534">
        <v>3.0797487383876385</v>
      </c>
      <c r="Z1534">
        <v>3.1699250014423126</v>
      </c>
      <c r="AA1534">
        <v>0.91699250014423128</v>
      </c>
      <c r="AB1534">
        <v>4.048456190060489</v>
      </c>
      <c r="AC1534">
        <v>2.9886128416324005</v>
      </c>
      <c r="AD1534">
        <v>7.8118581287111919</v>
      </c>
      <c r="AE1534">
        <v>8.0525555331464123</v>
      </c>
      <c r="AF1534">
        <v>7.9649956109012017</v>
      </c>
      <c r="AG1534">
        <v>7.8842228645455297</v>
      </c>
      <c r="AH1534">
        <v>6.8357217803983428</v>
      </c>
      <c r="AI1534">
        <v>7.5342536482005062</v>
      </c>
    </row>
    <row r="1535" spans="1:35" x14ac:dyDescent="0.25">
      <c r="A1535" t="s">
        <v>1566</v>
      </c>
      <c r="B1535" t="s">
        <v>1845</v>
      </c>
      <c r="C1535">
        <v>7.3581507851828434</v>
      </c>
      <c r="D1535">
        <v>6.4820086702950022</v>
      </c>
      <c r="E1535">
        <v>5.4405379584181652</v>
      </c>
      <c r="F1535">
        <v>8.000435662133107</v>
      </c>
      <c r="G1535">
        <v>6.4046238521708627</v>
      </c>
      <c r="H1535">
        <v>5.9984853184944056</v>
      </c>
      <c r="I1535">
        <v>6.0990094119255236</v>
      </c>
      <c r="J1535">
        <v>6.025131687840295</v>
      </c>
      <c r="K1535">
        <v>6.0965362813116606</v>
      </c>
      <c r="L1535">
        <v>6.7276792815868314</v>
      </c>
      <c r="M1535">
        <v>5.874837509332651</v>
      </c>
      <c r="N1535">
        <v>6.6414015904880701</v>
      </c>
      <c r="O1535">
        <v>6.3377404802635109</v>
      </c>
      <c r="P1535">
        <v>6.6060258385233634</v>
      </c>
      <c r="Q1535">
        <v>5.2053995157950057</v>
      </c>
      <c r="R1535">
        <v>5.8011202340142036</v>
      </c>
      <c r="S1535">
        <v>5.1945368972896748</v>
      </c>
      <c r="T1535">
        <v>6.1608413918672351</v>
      </c>
      <c r="U1535">
        <v>4.4899361314326836</v>
      </c>
      <c r="V1535">
        <v>6.5857595838152152</v>
      </c>
      <c r="W1535">
        <v>2.4153631194101663</v>
      </c>
      <c r="X1535">
        <v>3.6522279955107524</v>
      </c>
      <c r="Y1535">
        <v>3.0360439964340382</v>
      </c>
      <c r="Z1535">
        <v>3.8880440655828705</v>
      </c>
      <c r="AA1535">
        <v>1.6679700005769249</v>
      </c>
      <c r="AB1535">
        <v>4.014007412883954</v>
      </c>
      <c r="AC1535">
        <v>3.0063316262861983</v>
      </c>
      <c r="AD1535">
        <v>7.6592892192181248</v>
      </c>
      <c r="AE1535">
        <v>7.9274039657551523</v>
      </c>
      <c r="AF1535">
        <v>7.8094434540486226</v>
      </c>
      <c r="AG1535">
        <v>7.7832854385695383</v>
      </c>
      <c r="AH1535">
        <v>6.7823214952381248</v>
      </c>
      <c r="AI1535">
        <v>7.4248864734398126</v>
      </c>
    </row>
    <row r="1536" spans="1:35" x14ac:dyDescent="0.25">
      <c r="A1536" t="s">
        <v>1567</v>
      </c>
      <c r="B1536" t="s">
        <v>1845</v>
      </c>
      <c r="C1536">
        <v>6.881776988548693</v>
      </c>
      <c r="D1536">
        <v>5.5557918833361217</v>
      </c>
      <c r="E1536">
        <v>4.7721810206662125</v>
      </c>
      <c r="F1536">
        <v>7.6915634345362758</v>
      </c>
      <c r="G1536">
        <v>5.6456319335166487</v>
      </c>
      <c r="H1536">
        <v>5.4862482198816185</v>
      </c>
      <c r="I1536">
        <v>5.9436692473587769</v>
      </c>
      <c r="J1536">
        <v>5.7273450787344071</v>
      </c>
      <c r="K1536">
        <v>5.8070138360586245</v>
      </c>
      <c r="L1536">
        <v>6.3995151731345823</v>
      </c>
      <c r="M1536">
        <v>5.4393877344085482</v>
      </c>
      <c r="N1536">
        <v>6.5796949956983264</v>
      </c>
      <c r="O1536">
        <v>5.8114001359543952</v>
      </c>
      <c r="P1536">
        <v>6.4426410321017746</v>
      </c>
      <c r="Q1536">
        <v>5.070635262308671</v>
      </c>
      <c r="R1536">
        <v>5.6185686153536114</v>
      </c>
      <c r="S1536">
        <v>5.0687438469727368</v>
      </c>
      <c r="T1536">
        <v>5.812030135688719</v>
      </c>
      <c r="U1536">
        <v>4.0848357186821662</v>
      </c>
      <c r="V1536">
        <v>6.5222459466576863</v>
      </c>
      <c r="W1536">
        <v>1.8983706192659351</v>
      </c>
      <c r="X1536">
        <v>3.6408530912273682</v>
      </c>
      <c r="Y1536">
        <v>2.8258566033889929</v>
      </c>
      <c r="Z1536">
        <v>3.5639260533827453</v>
      </c>
      <c r="AA1536">
        <v>1.0339850002884625</v>
      </c>
      <c r="AB1536">
        <v>3.7108338247370782</v>
      </c>
      <c r="AC1536">
        <v>2.7627562382434081</v>
      </c>
      <c r="AD1536">
        <v>7.4957796872163778</v>
      </c>
      <c r="AE1536">
        <v>7.8930512513911628</v>
      </c>
      <c r="AF1536">
        <v>7.8257189991839837</v>
      </c>
      <c r="AG1536">
        <v>7.4535973732247935</v>
      </c>
      <c r="AH1536">
        <v>6.6483704353519046</v>
      </c>
      <c r="AI1536">
        <v>7.4783323722822628</v>
      </c>
    </row>
    <row r="1537" spans="1:35" x14ac:dyDescent="0.25">
      <c r="A1537" t="s">
        <v>1568</v>
      </c>
      <c r="B1537" t="s">
        <v>1845</v>
      </c>
      <c r="C1537">
        <v>6.9135590725224825</v>
      </c>
      <c r="D1537">
        <v>6.0476527076151809</v>
      </c>
      <c r="E1537">
        <v>5.1913750749692209</v>
      </c>
      <c r="F1537">
        <v>7.6990850614714441</v>
      </c>
      <c r="G1537">
        <v>5.96564213941123</v>
      </c>
      <c r="H1537">
        <v>6.0578364394513713</v>
      </c>
      <c r="I1537">
        <v>6.4034747906431697</v>
      </c>
      <c r="J1537">
        <v>5.8751033353560924</v>
      </c>
      <c r="K1537">
        <v>7.3536317615716245</v>
      </c>
      <c r="L1537">
        <v>7.7239449175755581</v>
      </c>
      <c r="M1537">
        <v>7.2099496839247088</v>
      </c>
      <c r="N1537">
        <v>7.5408383060545363</v>
      </c>
      <c r="O1537">
        <v>6.9175782013113665</v>
      </c>
      <c r="P1537">
        <v>7.186181440614666</v>
      </c>
      <c r="Q1537">
        <v>5.705038011342725</v>
      </c>
      <c r="R1537">
        <v>6.6583255563546508</v>
      </c>
      <c r="S1537">
        <v>5.6429650697798364</v>
      </c>
      <c r="T1537">
        <v>7.0081968181126548</v>
      </c>
      <c r="U1537">
        <v>5.6382661321772209</v>
      </c>
      <c r="V1537">
        <v>7.4574625055196426</v>
      </c>
      <c r="W1537">
        <v>3.0072347225106975</v>
      </c>
      <c r="X1537">
        <v>3.7857129276933779</v>
      </c>
      <c r="Y1537">
        <v>3.5414933970070122</v>
      </c>
      <c r="Z1537">
        <v>3.7149113145171211</v>
      </c>
      <c r="AA1537">
        <v>1.498370619265935</v>
      </c>
      <c r="AB1537">
        <v>4.3028441818716265</v>
      </c>
      <c r="AC1537">
        <v>3.421312588088977</v>
      </c>
      <c r="AD1537">
        <v>7.7520705327866164</v>
      </c>
      <c r="AE1537">
        <v>8.1429785851686063</v>
      </c>
      <c r="AF1537">
        <v>8.0463001585721585</v>
      </c>
      <c r="AG1537">
        <v>7.8645331817122015</v>
      </c>
      <c r="AH1537">
        <v>6.90443667452152</v>
      </c>
      <c r="AI1537">
        <v>7.6104984053279008</v>
      </c>
    </row>
    <row r="1538" spans="1:35" x14ac:dyDescent="0.25">
      <c r="A1538" t="s">
        <v>1569</v>
      </c>
      <c r="B1538" t="s">
        <v>1845</v>
      </c>
      <c r="C1538">
        <v>8.4610005589196859</v>
      </c>
      <c r="D1538">
        <v>7.8218141135231916</v>
      </c>
      <c r="E1538">
        <v>6.8329942692446277</v>
      </c>
      <c r="F1538">
        <v>8.9475962323765099</v>
      </c>
      <c r="G1538">
        <v>7.546851328802556</v>
      </c>
      <c r="H1538">
        <v>7.0666282671312599</v>
      </c>
      <c r="I1538">
        <v>7.3388766105448058</v>
      </c>
      <c r="J1538">
        <v>7.3424051225601179</v>
      </c>
      <c r="K1538">
        <v>6.8883759384018504</v>
      </c>
      <c r="L1538">
        <v>7.4773355426259958</v>
      </c>
      <c r="M1538">
        <v>6.8560480153496615</v>
      </c>
      <c r="N1538">
        <v>7.468519804068805</v>
      </c>
      <c r="O1538">
        <v>7.4318640994966616</v>
      </c>
      <c r="P1538">
        <v>7.3225532415449148</v>
      </c>
      <c r="Q1538">
        <v>6.1104221989001264</v>
      </c>
      <c r="R1538">
        <v>6.8759287646033975</v>
      </c>
      <c r="S1538">
        <v>5.9655533928624198</v>
      </c>
      <c r="T1538">
        <v>7.1378121902798082</v>
      </c>
      <c r="U1538">
        <v>5.6284556963718275</v>
      </c>
      <c r="V1538">
        <v>7.5740222607673333</v>
      </c>
      <c r="W1538">
        <v>4.4673647210229346</v>
      </c>
      <c r="X1538">
        <v>5.4875139648353848</v>
      </c>
      <c r="Y1538">
        <v>5.069863157788026</v>
      </c>
      <c r="Z1538">
        <v>5.1490310563166419</v>
      </c>
      <c r="AA1538">
        <v>3.6012148011375618</v>
      </c>
      <c r="AB1538">
        <v>5.5041720335075919</v>
      </c>
      <c r="AC1538">
        <v>5.213483638795239</v>
      </c>
      <c r="AD1538">
        <v>7.5273216177233229</v>
      </c>
      <c r="AE1538">
        <v>7.9216034944251339</v>
      </c>
      <c r="AF1538">
        <v>7.853769013764099</v>
      </c>
      <c r="AG1538">
        <v>7.8157476785107578</v>
      </c>
      <c r="AH1538">
        <v>6.7200976706629207</v>
      </c>
      <c r="AI1538">
        <v>7.4291875405372281</v>
      </c>
    </row>
    <row r="1539" spans="1:35" x14ac:dyDescent="0.25">
      <c r="A1539" t="s">
        <v>1570</v>
      </c>
      <c r="B1539" t="s">
        <v>1845</v>
      </c>
      <c r="C1539">
        <v>6.9013898607247297</v>
      </c>
      <c r="D1539">
        <v>5.7218327823768167</v>
      </c>
      <c r="E1539">
        <v>4.962474324192474</v>
      </c>
      <c r="F1539">
        <v>7.5458532324206251</v>
      </c>
      <c r="G1539">
        <v>5.9078612773731276</v>
      </c>
      <c r="H1539">
        <v>5.9336115201875312</v>
      </c>
      <c r="I1539">
        <v>6.511438133091727</v>
      </c>
      <c r="J1539">
        <v>5.7819816247542244</v>
      </c>
      <c r="K1539">
        <v>5.609217936907136</v>
      </c>
      <c r="L1539">
        <v>6.3835196227688868</v>
      </c>
      <c r="M1539">
        <v>5.1227312784549097</v>
      </c>
      <c r="N1539">
        <v>6.384581446503848</v>
      </c>
      <c r="O1539">
        <v>5.7103672992171042</v>
      </c>
      <c r="P1539">
        <v>6.4798174009788667</v>
      </c>
      <c r="Q1539">
        <v>5.1535256840503667</v>
      </c>
      <c r="R1539">
        <v>5.6001642654575408</v>
      </c>
      <c r="S1539">
        <v>5.1837720652717385</v>
      </c>
      <c r="T1539">
        <v>5.7453041725044489</v>
      </c>
      <c r="U1539">
        <v>4.2491351434112952</v>
      </c>
      <c r="V1539">
        <v>6.5587414768387067</v>
      </c>
      <c r="W1539">
        <v>1.4339850002884627</v>
      </c>
      <c r="X1539">
        <v>3.2493481196986291</v>
      </c>
      <c r="Y1539">
        <v>3.3355439283282013</v>
      </c>
      <c r="Z1539">
        <v>4.087459386541517</v>
      </c>
      <c r="AA1539">
        <v>1.2643856189774725</v>
      </c>
      <c r="AB1539">
        <v>3.3318207926947325</v>
      </c>
      <c r="AC1539">
        <v>3.3643298869100757</v>
      </c>
      <c r="AD1539">
        <v>7.4354693456724741</v>
      </c>
      <c r="AE1539">
        <v>7.7600207928984002</v>
      </c>
      <c r="AF1539">
        <v>7.627587847517197</v>
      </c>
      <c r="AG1539">
        <v>7.595419590875955</v>
      </c>
      <c r="AH1539">
        <v>6.7731897043544356</v>
      </c>
      <c r="AI1539">
        <v>7.34361609966661</v>
      </c>
    </row>
    <row r="1540" spans="1:35" x14ac:dyDescent="0.25">
      <c r="A1540" t="s">
        <v>1571</v>
      </c>
      <c r="B1540" t="s">
        <v>1845</v>
      </c>
      <c r="C1540">
        <v>8.6669230001439406</v>
      </c>
      <c r="D1540">
        <v>7.6714473183408076</v>
      </c>
      <c r="E1540">
        <v>6.6060331431494612</v>
      </c>
      <c r="F1540">
        <v>9.1615866420637424</v>
      </c>
      <c r="G1540">
        <v>8.0002148584392305</v>
      </c>
      <c r="H1540">
        <v>6.7898389656259086</v>
      </c>
      <c r="I1540">
        <v>6.9223270115918059</v>
      </c>
      <c r="J1540">
        <v>7.1347706488810294</v>
      </c>
      <c r="K1540">
        <v>6.4845585892896223</v>
      </c>
      <c r="L1540">
        <v>7.1886783196923867</v>
      </c>
      <c r="M1540">
        <v>6.3125988731377118</v>
      </c>
      <c r="N1540">
        <v>6.9330177677006022</v>
      </c>
      <c r="O1540">
        <v>6.8241100998702624</v>
      </c>
      <c r="P1540">
        <v>6.9203806050770362</v>
      </c>
      <c r="Q1540">
        <v>5.561032262352362</v>
      </c>
      <c r="R1540">
        <v>6.2020588944012012</v>
      </c>
      <c r="S1540">
        <v>5.3489545134156931</v>
      </c>
      <c r="T1540">
        <v>6.3416683310496866</v>
      </c>
      <c r="U1540">
        <v>4.780344263167823</v>
      </c>
      <c r="V1540">
        <v>6.8217217361439708</v>
      </c>
      <c r="W1540">
        <v>3.6467538900893852</v>
      </c>
      <c r="X1540">
        <v>4.5551426300767037</v>
      </c>
      <c r="Y1540">
        <v>3.8865214287608953</v>
      </c>
      <c r="Z1540">
        <v>4.1786816386106542</v>
      </c>
      <c r="AA1540">
        <v>2.3428491035332244</v>
      </c>
      <c r="AB1540">
        <v>4.8456932854048507</v>
      </c>
      <c r="AC1540">
        <v>3.5895547792339646</v>
      </c>
      <c r="AD1540">
        <v>9.2583232088547245</v>
      </c>
      <c r="AE1540">
        <v>9.3198034861609749</v>
      </c>
      <c r="AF1540">
        <v>9.4565963327347955</v>
      </c>
      <c r="AG1540">
        <v>9.2177040796478913</v>
      </c>
      <c r="AH1540">
        <v>7.9082446061156642</v>
      </c>
      <c r="AI1540">
        <v>8.9068308877682192</v>
      </c>
    </row>
    <row r="1541" spans="1:35" x14ac:dyDescent="0.25">
      <c r="A1541" t="s">
        <v>1572</v>
      </c>
      <c r="B1541" t="s">
        <v>1845</v>
      </c>
      <c r="C1541">
        <v>6.8073549220576037</v>
      </c>
      <c r="D1541">
        <v>5.7548875021634691</v>
      </c>
      <c r="E1541">
        <v>4.3219280948873626</v>
      </c>
      <c r="F1541">
        <v>7.6073303137496113</v>
      </c>
      <c r="G1541">
        <v>5.3923174227787607</v>
      </c>
      <c r="H1541">
        <v>6.10852445677817</v>
      </c>
      <c r="I1541">
        <v>5.8328900141647422</v>
      </c>
      <c r="J1541">
        <v>6.0443941193584534</v>
      </c>
      <c r="K1541">
        <v>6.0660891904577721</v>
      </c>
      <c r="L1541">
        <v>6.5849625007211561</v>
      </c>
      <c r="M1541">
        <v>5.584962500721157</v>
      </c>
      <c r="N1541">
        <v>6.6293566200796095</v>
      </c>
      <c r="O1541">
        <v>5.9307373375628867</v>
      </c>
      <c r="P1541">
        <v>6.5391588111080319</v>
      </c>
      <c r="Q1541">
        <v>5.3923174227787607</v>
      </c>
      <c r="R1541">
        <v>6.1699250014423122</v>
      </c>
      <c r="S1541">
        <v>5.08746284125034</v>
      </c>
      <c r="T1541">
        <v>6</v>
      </c>
      <c r="U1541">
        <v>4.1699250014423122</v>
      </c>
      <c r="V1541">
        <v>6.4429434958487288</v>
      </c>
      <c r="W1541">
        <v>0</v>
      </c>
      <c r="X1541">
        <v>3.1699250014423126</v>
      </c>
      <c r="Y1541">
        <v>2.3219280948873622</v>
      </c>
      <c r="Z1541">
        <v>2.5849625007211561</v>
      </c>
      <c r="AA1541">
        <v>0</v>
      </c>
      <c r="AB1541">
        <v>4.2479275134435852</v>
      </c>
      <c r="AC1541">
        <v>3.1699250014423126</v>
      </c>
      <c r="AD1541">
        <v>7.4093909361377026</v>
      </c>
      <c r="AE1541">
        <v>7.7944158663501062</v>
      </c>
      <c r="AF1541">
        <v>7.651051691178929</v>
      </c>
      <c r="AG1541">
        <v>7.3663222142458151</v>
      </c>
      <c r="AH1541">
        <v>6.6293566200796095</v>
      </c>
      <c r="AI1541">
        <v>7.4262647547020979</v>
      </c>
    </row>
    <row r="1542" spans="1:35" x14ac:dyDescent="0.25">
      <c r="A1542" t="s">
        <v>1573</v>
      </c>
      <c r="B1542" t="s">
        <v>1845</v>
      </c>
      <c r="C1542">
        <v>6.8533493264701075</v>
      </c>
      <c r="D1542">
        <v>5.5955465414657999</v>
      </c>
      <c r="E1542">
        <v>4.5530364965782697</v>
      </c>
      <c r="F1542">
        <v>7.5778171630705238</v>
      </c>
      <c r="G1542">
        <v>5.3862043368524821</v>
      </c>
      <c r="H1542">
        <v>5.5778559330737467</v>
      </c>
      <c r="I1542">
        <v>5.8710150619341794</v>
      </c>
      <c r="J1542">
        <v>5.6353200009729312</v>
      </c>
      <c r="K1542">
        <v>5.3964151242724707</v>
      </c>
      <c r="L1542">
        <v>6.2583805988547772</v>
      </c>
      <c r="M1542">
        <v>5.1121195583274863</v>
      </c>
      <c r="N1542">
        <v>6.400019770878127</v>
      </c>
      <c r="O1542">
        <v>5.7275170105819795</v>
      </c>
      <c r="P1542">
        <v>6.2931561174683397</v>
      </c>
      <c r="Q1542">
        <v>4.7645507278978974</v>
      </c>
      <c r="R1542">
        <v>5.4661129229285983</v>
      </c>
      <c r="S1542">
        <v>5.1194899245466274</v>
      </c>
      <c r="T1542">
        <v>5.6279352183510829</v>
      </c>
      <c r="U1542">
        <v>4.1265397680331439</v>
      </c>
      <c r="V1542">
        <v>6.412932024157044</v>
      </c>
      <c r="W1542">
        <v>1.2</v>
      </c>
      <c r="X1542">
        <v>3.3242272226549283</v>
      </c>
      <c r="Y1542">
        <v>2.1614709844115207</v>
      </c>
      <c r="Z1542">
        <v>2.9999295473056744</v>
      </c>
      <c r="AA1542">
        <v>0.6</v>
      </c>
      <c r="AB1542">
        <v>2.9158631875160026</v>
      </c>
      <c r="AC1542">
        <v>2.4688591815831633</v>
      </c>
      <c r="AD1542">
        <v>7.3535533118970227</v>
      </c>
      <c r="AE1542">
        <v>7.7743387297540378</v>
      </c>
      <c r="AF1542">
        <v>7.6703281350861143</v>
      </c>
      <c r="AG1542">
        <v>7.3450993242306382</v>
      </c>
      <c r="AH1542">
        <v>6.6702463808490426</v>
      </c>
      <c r="AI1542">
        <v>7.3283445092050599</v>
      </c>
    </row>
    <row r="1543" spans="1:35" x14ac:dyDescent="0.25">
      <c r="A1543" t="s">
        <v>1574</v>
      </c>
      <c r="B1543" t="s">
        <v>1845</v>
      </c>
      <c r="C1543">
        <v>6.8783831341306101</v>
      </c>
      <c r="D1543">
        <v>5.5601689284603371</v>
      </c>
      <c r="E1543">
        <v>4.4769297724104806</v>
      </c>
      <c r="F1543">
        <v>7.5476129193462578</v>
      </c>
      <c r="G1543">
        <v>5.3889072483309235</v>
      </c>
      <c r="H1543">
        <v>5.3951948460393586</v>
      </c>
      <c r="I1543">
        <v>5.8848381795797247</v>
      </c>
      <c r="J1543">
        <v>5.6952917675141048</v>
      </c>
      <c r="K1543">
        <v>5.6842915984205487</v>
      </c>
      <c r="L1543">
        <v>6.4061811480610764</v>
      </c>
      <c r="M1543">
        <v>4.9187074038078213</v>
      </c>
      <c r="N1543">
        <v>6.3940239790769358</v>
      </c>
      <c r="O1543">
        <v>5.4611487726173653</v>
      </c>
      <c r="P1543">
        <v>6.3834971936804399</v>
      </c>
      <c r="Q1543">
        <v>4.8026459262112207</v>
      </c>
      <c r="R1543">
        <v>5.3837801429584511</v>
      </c>
      <c r="S1543">
        <v>4.8291590709375116</v>
      </c>
      <c r="T1543">
        <v>5.5831362482433278</v>
      </c>
      <c r="U1543">
        <v>3.5421236244323264</v>
      </c>
      <c r="V1543">
        <v>6.4916964925117924</v>
      </c>
      <c r="W1543">
        <v>0.6</v>
      </c>
      <c r="X1543">
        <v>3.3663406198428598</v>
      </c>
      <c r="Y1543">
        <v>1.8643856189774726</v>
      </c>
      <c r="Z1543">
        <v>2.1489667674999091</v>
      </c>
      <c r="AA1543">
        <v>0.79999999999999993</v>
      </c>
      <c r="AB1543">
        <v>3.0784634845557521</v>
      </c>
      <c r="AC1543">
        <v>2.62714185722088</v>
      </c>
      <c r="AD1543">
        <v>7.4408778420226014</v>
      </c>
      <c r="AE1543">
        <v>7.7580174118871836</v>
      </c>
      <c r="AF1543">
        <v>7.7148641426755047</v>
      </c>
      <c r="AG1543">
        <v>7.3658318321441856</v>
      </c>
      <c r="AH1543">
        <v>6.8374872918099676</v>
      </c>
      <c r="AI1543">
        <v>7.3435188851725535</v>
      </c>
    </row>
    <row r="1544" spans="1:35" x14ac:dyDescent="0.25">
      <c r="A1544" t="s">
        <v>1575</v>
      </c>
      <c r="B1544" t="s">
        <v>1845</v>
      </c>
      <c r="C1544">
        <v>6.9934288428327918</v>
      </c>
      <c r="D1544">
        <v>5.941642114357097</v>
      </c>
      <c r="E1544">
        <v>4.9101558378604961</v>
      </c>
      <c r="F1544">
        <v>7.7163628530731057</v>
      </c>
      <c r="G1544">
        <v>5.6411529795513475</v>
      </c>
      <c r="H1544">
        <v>5.9687411663959233</v>
      </c>
      <c r="I1544">
        <v>6.9545462984890305</v>
      </c>
      <c r="J1544">
        <v>5.9541425819201335</v>
      </c>
      <c r="K1544">
        <v>5.7622606404164385</v>
      </c>
      <c r="L1544">
        <v>6.5812859905074372</v>
      </c>
      <c r="M1544">
        <v>5.6049932122587336</v>
      </c>
      <c r="N1544">
        <v>6.6569445322444185</v>
      </c>
      <c r="O1544">
        <v>6.334258399323943</v>
      </c>
      <c r="P1544">
        <v>6.6392477429511496</v>
      </c>
      <c r="Q1544">
        <v>5.3047022455521331</v>
      </c>
      <c r="R1544">
        <v>5.7333635556987126</v>
      </c>
      <c r="S1544">
        <v>5.327686343124487</v>
      </c>
      <c r="T1544">
        <v>6.0649267791402197</v>
      </c>
      <c r="U1544">
        <v>4.2085199763425836</v>
      </c>
      <c r="V1544">
        <v>6.6370157472349565</v>
      </c>
      <c r="W1544">
        <v>1.2339850002884625</v>
      </c>
      <c r="X1544">
        <v>3.3400174909338927</v>
      </c>
      <c r="Y1544">
        <v>3.1627562382434076</v>
      </c>
      <c r="Z1544">
        <v>3.0797487383876385</v>
      </c>
      <c r="AA1544">
        <v>1.2</v>
      </c>
      <c r="AB1544">
        <v>3.3138524545832175</v>
      </c>
      <c r="AC1544">
        <v>2.5665780028329483</v>
      </c>
      <c r="AD1544">
        <v>7.6086010108923805</v>
      </c>
      <c r="AE1544">
        <v>7.9168433631137756</v>
      </c>
      <c r="AF1544">
        <v>7.8312359521596688</v>
      </c>
      <c r="AG1544">
        <v>7.6494884600962578</v>
      </c>
      <c r="AH1544">
        <v>6.7374994482738479</v>
      </c>
      <c r="AI1544">
        <v>7.5191734353241602</v>
      </c>
    </row>
    <row r="1545" spans="1:35" x14ac:dyDescent="0.25">
      <c r="A1545" t="s">
        <v>1576</v>
      </c>
      <c r="B1545" t="s">
        <v>1845</v>
      </c>
      <c r="C1545">
        <v>6.458207375102945</v>
      </c>
      <c r="D1545">
        <v>5.6509496760681568</v>
      </c>
      <c r="E1545">
        <v>4.4383425777698493</v>
      </c>
      <c r="F1545">
        <v>7.2535454522370877</v>
      </c>
      <c r="G1545">
        <v>5.2941186686365418</v>
      </c>
      <c r="H1545">
        <v>5.2213260056996269</v>
      </c>
      <c r="I1545">
        <v>5.7181517755574482</v>
      </c>
      <c r="J1545">
        <v>5.495004526261968</v>
      </c>
      <c r="K1545">
        <v>5.2309917980721661</v>
      </c>
      <c r="L1545">
        <v>5.8971009982335172</v>
      </c>
      <c r="M1545">
        <v>4.6842223009933299</v>
      </c>
      <c r="N1545">
        <v>6.0311850649509822</v>
      </c>
      <c r="O1545">
        <v>5.3946485226440863</v>
      </c>
      <c r="P1545">
        <v>5.9741345759159765</v>
      </c>
      <c r="Q1545">
        <v>4.4325239954657842</v>
      </c>
      <c r="R1545">
        <v>5.0861303238131157</v>
      </c>
      <c r="S1545">
        <v>4.4080001381329925</v>
      </c>
      <c r="T1545">
        <v>5.3318542484322817</v>
      </c>
      <c r="U1545">
        <v>3.1889012364671823</v>
      </c>
      <c r="V1545">
        <v>5.8588255318776792</v>
      </c>
      <c r="W1545">
        <v>1.1169925001442311</v>
      </c>
      <c r="X1545">
        <v>2.8072347225106968</v>
      </c>
      <c r="Y1545">
        <v>1.8258566033889931</v>
      </c>
      <c r="Z1545">
        <v>2.498370619265935</v>
      </c>
      <c r="AA1545">
        <v>0.9614709844115209</v>
      </c>
      <c r="AB1545">
        <v>2.7703498082832114</v>
      </c>
      <c r="AC1545">
        <v>2.459841603677456</v>
      </c>
      <c r="AD1545">
        <v>7.0931876275345527</v>
      </c>
      <c r="AE1545">
        <v>7.5252497317783931</v>
      </c>
      <c r="AF1545">
        <v>7.4278861075007923</v>
      </c>
      <c r="AG1545">
        <v>7.1051520908263281</v>
      </c>
      <c r="AH1545">
        <v>6.3744029013123944</v>
      </c>
      <c r="AI1545">
        <v>7.1520078165731285</v>
      </c>
    </row>
    <row r="1546" spans="1:35" x14ac:dyDescent="0.25">
      <c r="A1546" t="s">
        <v>1577</v>
      </c>
      <c r="B1546" t="s">
        <v>1845</v>
      </c>
      <c r="C1546">
        <v>6.6644382236747939</v>
      </c>
      <c r="D1546">
        <v>5.5521602297493455</v>
      </c>
      <c r="E1546">
        <v>4.3748233708889019</v>
      </c>
      <c r="F1546">
        <v>7.3217329446672954</v>
      </c>
      <c r="G1546">
        <v>5.2271452385175703</v>
      </c>
      <c r="H1546">
        <v>5.4287155058875483</v>
      </c>
      <c r="I1546">
        <v>5.7287205330145445</v>
      </c>
      <c r="J1546">
        <v>5.4405534251174368</v>
      </c>
      <c r="K1546">
        <v>5.3835531175120295</v>
      </c>
      <c r="L1546">
        <v>5.9793845733585602</v>
      </c>
      <c r="M1546">
        <v>4.9833044841419021</v>
      </c>
      <c r="N1546">
        <v>6.0728701135271619</v>
      </c>
      <c r="O1546">
        <v>5.3735001868989549</v>
      </c>
      <c r="P1546">
        <v>6.1075250720484755</v>
      </c>
      <c r="Q1546">
        <v>4.3647919190475166</v>
      </c>
      <c r="R1546">
        <v>5.2226345748729814</v>
      </c>
      <c r="S1546">
        <v>4.694948840649749</v>
      </c>
      <c r="T1546">
        <v>5.201214801137561</v>
      </c>
      <c r="U1546">
        <v>3.6381983443211179</v>
      </c>
      <c r="V1546">
        <v>6.0024468452606579</v>
      </c>
      <c r="W1546">
        <v>2.098370619265935</v>
      </c>
      <c r="X1546">
        <v>2.9072494431376259</v>
      </c>
      <c r="Y1546">
        <v>2.045763738099176</v>
      </c>
      <c r="Z1546">
        <v>2.56634061984286</v>
      </c>
      <c r="AA1546">
        <v>0.71699250014423133</v>
      </c>
      <c r="AB1546">
        <v>2.8938266039659188</v>
      </c>
      <c r="AC1546">
        <v>2.6153631194101661</v>
      </c>
      <c r="AD1546">
        <v>7.0978725773737414</v>
      </c>
      <c r="AE1546">
        <v>7.3831387900120875</v>
      </c>
      <c r="AF1546">
        <v>7.3656066687028776</v>
      </c>
      <c r="AG1546">
        <v>7.0117485153720711</v>
      </c>
      <c r="AH1546">
        <v>6.0483030552961665</v>
      </c>
      <c r="AI1546">
        <v>7.059758211981916</v>
      </c>
    </row>
    <row r="1547" spans="1:35" x14ac:dyDescent="0.25">
      <c r="A1547" t="s">
        <v>1578</v>
      </c>
      <c r="B1547" t="s">
        <v>1845</v>
      </c>
      <c r="C1547">
        <v>6.7776279800271695</v>
      </c>
      <c r="D1547">
        <v>5.591494784924758</v>
      </c>
      <c r="E1547">
        <v>4.3609046749047033</v>
      </c>
      <c r="F1547">
        <v>7.5363027252533561</v>
      </c>
      <c r="G1547">
        <v>5.5663107592786165</v>
      </c>
      <c r="H1547">
        <v>5.5295004412623694</v>
      </c>
      <c r="I1547">
        <v>5.9838550145343987</v>
      </c>
      <c r="J1547">
        <v>5.6359682146849019</v>
      </c>
      <c r="K1547">
        <v>5.5633375498401643</v>
      </c>
      <c r="L1547">
        <v>6.0433692978210658</v>
      </c>
      <c r="M1547">
        <v>5.1744628322837292</v>
      </c>
      <c r="N1547">
        <v>6.3054021774297215</v>
      </c>
      <c r="O1547">
        <v>5.6180852305181537</v>
      </c>
      <c r="P1547">
        <v>6.250101155699566</v>
      </c>
      <c r="Q1547">
        <v>4.7411251276421789</v>
      </c>
      <c r="R1547">
        <v>5.3532435197315182</v>
      </c>
      <c r="S1547">
        <v>5.1029482036265872</v>
      </c>
      <c r="T1547">
        <v>5.4028095271999188</v>
      </c>
      <c r="U1547">
        <v>3.7503506502878672</v>
      </c>
      <c r="V1547">
        <v>6.2974339276444296</v>
      </c>
      <c r="W1547">
        <v>1.3428491035332246</v>
      </c>
      <c r="X1547">
        <v>3.2688591815831631</v>
      </c>
      <c r="Y1547">
        <v>2.0598416036774556</v>
      </c>
      <c r="Z1547">
        <v>3.0570804437724495</v>
      </c>
      <c r="AA1547">
        <v>0.71699250014423133</v>
      </c>
      <c r="AB1547">
        <v>3.2457637380991762</v>
      </c>
      <c r="AC1547">
        <v>2.9954559846999831</v>
      </c>
      <c r="AD1547">
        <v>7.4364344681635002</v>
      </c>
      <c r="AE1547">
        <v>7.8404282587739633</v>
      </c>
      <c r="AF1547">
        <v>7.7417111613744636</v>
      </c>
      <c r="AG1547">
        <v>7.551323583567882</v>
      </c>
      <c r="AH1547">
        <v>6.6608401421718293</v>
      </c>
      <c r="AI1547">
        <v>7.3593738913718401</v>
      </c>
    </row>
    <row r="1548" spans="1:35" x14ac:dyDescent="0.25">
      <c r="A1548" t="s">
        <v>1579</v>
      </c>
      <c r="B1548" t="s">
        <v>1845</v>
      </c>
      <c r="C1548">
        <v>6.7811237564855746</v>
      </c>
      <c r="D1548">
        <v>5.5865115296988463</v>
      </c>
      <c r="E1548">
        <v>4.6551544283605208</v>
      </c>
      <c r="F1548">
        <v>7.5782355637434922</v>
      </c>
      <c r="G1548">
        <v>5.413953736201039</v>
      </c>
      <c r="H1548">
        <v>5.4546528935863172</v>
      </c>
      <c r="I1548">
        <v>5.7298472850584901</v>
      </c>
      <c r="J1548">
        <v>5.5412530065474908</v>
      </c>
      <c r="K1548">
        <v>5.5971307661347423</v>
      </c>
      <c r="L1548">
        <v>6.2865185258303393</v>
      </c>
      <c r="M1548">
        <v>4.9454228884115663</v>
      </c>
      <c r="N1548">
        <v>6.2972377544839224</v>
      </c>
      <c r="O1548">
        <v>5.6033724262392077</v>
      </c>
      <c r="P1548">
        <v>6.3225305795927937</v>
      </c>
      <c r="Q1548">
        <v>4.3993393812888204</v>
      </c>
      <c r="R1548">
        <v>5.264294054645891</v>
      </c>
      <c r="S1548">
        <v>5.0851495444427375</v>
      </c>
      <c r="T1548">
        <v>5.5056285985718896</v>
      </c>
      <c r="U1548">
        <v>3.9729436312884525</v>
      </c>
      <c r="V1548">
        <v>6.17439356891866</v>
      </c>
      <c r="W1548">
        <v>1.0339850002884625</v>
      </c>
      <c r="X1548">
        <v>3.3043200879447454</v>
      </c>
      <c r="Y1548">
        <v>1.9428491035332243</v>
      </c>
      <c r="Z1548">
        <v>2.6784634845557522</v>
      </c>
      <c r="AA1548">
        <v>0.63398500028846261</v>
      </c>
      <c r="AB1548">
        <v>2.9428491035332245</v>
      </c>
      <c r="AC1548">
        <v>2.3509775004326934</v>
      </c>
      <c r="AD1548">
        <v>7.4289801163774412</v>
      </c>
      <c r="AE1548">
        <v>7.7974747877796764</v>
      </c>
      <c r="AF1548">
        <v>7.6624807880645376</v>
      </c>
      <c r="AG1548">
        <v>7.2696119369264949</v>
      </c>
      <c r="AH1548">
        <v>6.6454850053768757</v>
      </c>
      <c r="AI1548">
        <v>7.4266517516505397</v>
      </c>
    </row>
    <row r="1549" spans="1:35" x14ac:dyDescent="0.25">
      <c r="A1549" t="s">
        <v>1580</v>
      </c>
      <c r="B1549" t="s">
        <v>1845</v>
      </c>
      <c r="C1549">
        <v>6.9190313564185306</v>
      </c>
      <c r="D1549">
        <v>5.5334555789838715</v>
      </c>
      <c r="E1549">
        <v>4.6010760471035441</v>
      </c>
      <c r="F1549">
        <v>7.600463775606296</v>
      </c>
      <c r="G1549">
        <v>5.5213407263265557</v>
      </c>
      <c r="H1549">
        <v>5.4256332343333247</v>
      </c>
      <c r="I1549">
        <v>5.9379151640191887</v>
      </c>
      <c r="J1549">
        <v>5.3345777703597781</v>
      </c>
      <c r="K1549">
        <v>5.4202539871405975</v>
      </c>
      <c r="L1549">
        <v>6.2787716798809905</v>
      </c>
      <c r="M1549">
        <v>5.1805176119313288</v>
      </c>
      <c r="N1549">
        <v>6.2765303272579089</v>
      </c>
      <c r="O1549">
        <v>5.4132704035223824</v>
      </c>
      <c r="P1549">
        <v>6.3905560752186084</v>
      </c>
      <c r="Q1549">
        <v>4.7595544665064882</v>
      </c>
      <c r="R1549">
        <v>5.4903381864843146</v>
      </c>
      <c r="S1549">
        <v>4.6281320092110887</v>
      </c>
      <c r="T1549">
        <v>5.5554328794600307</v>
      </c>
      <c r="U1549">
        <v>4.0659487583105571</v>
      </c>
      <c r="V1549">
        <v>6.4330881822549788</v>
      </c>
      <c r="W1549">
        <v>1.0339850002884625</v>
      </c>
      <c r="X1549">
        <v>2.9554510630383848</v>
      </c>
      <c r="Y1549">
        <v>2.1101493570766485</v>
      </c>
      <c r="Z1549">
        <v>2.5101493570766489</v>
      </c>
      <c r="AA1549">
        <v>0.71699250014423133</v>
      </c>
      <c r="AB1549">
        <v>2.8185514281839708</v>
      </c>
      <c r="AC1549">
        <v>1.8598416036774557</v>
      </c>
      <c r="AD1549">
        <v>7.4675859749258109</v>
      </c>
      <c r="AE1549">
        <v>7.7493125318532199</v>
      </c>
      <c r="AF1549">
        <v>7.6251004569250345</v>
      </c>
      <c r="AG1549">
        <v>7.2848374165595331</v>
      </c>
      <c r="AH1549">
        <v>6.7632075757125527</v>
      </c>
      <c r="AI1549">
        <v>7.2851238265002172</v>
      </c>
    </row>
    <row r="1550" spans="1:35" x14ac:dyDescent="0.25">
      <c r="A1550" t="s">
        <v>1581</v>
      </c>
      <c r="B1550" t="s">
        <v>1845</v>
      </c>
      <c r="C1550">
        <v>7.8564155020160982</v>
      </c>
      <c r="D1550">
        <v>6.9771389994955069</v>
      </c>
      <c r="E1550">
        <v>5.8226407760788446</v>
      </c>
      <c r="F1550">
        <v>8.5320751037946767</v>
      </c>
      <c r="G1550">
        <v>7.0250449947613269</v>
      </c>
      <c r="H1550">
        <v>6.440948371507333</v>
      </c>
      <c r="I1550">
        <v>6.4224951318078638</v>
      </c>
      <c r="J1550">
        <v>6.5249035072995394</v>
      </c>
      <c r="K1550">
        <v>6.3146738083429215</v>
      </c>
      <c r="L1550">
        <v>6.9532343762719711</v>
      </c>
      <c r="M1550">
        <v>6.1714434786455961</v>
      </c>
      <c r="N1550">
        <v>6.917482747343211</v>
      </c>
      <c r="O1550">
        <v>6.6776147019483689</v>
      </c>
      <c r="P1550">
        <v>6.8370576018889251</v>
      </c>
      <c r="Q1550">
        <v>5.2906582688800849</v>
      </c>
      <c r="R1550">
        <v>6.1991388718222096</v>
      </c>
      <c r="S1550">
        <v>5.3171050236473292</v>
      </c>
      <c r="T1550">
        <v>6.4868834427697948</v>
      </c>
      <c r="U1550">
        <v>4.7721469285047524</v>
      </c>
      <c r="V1550">
        <v>6.8829501220824714</v>
      </c>
      <c r="W1550">
        <v>3.6347354272606842</v>
      </c>
      <c r="X1550">
        <v>4.6495150499943909</v>
      </c>
      <c r="Y1550">
        <v>4.1335331953954171</v>
      </c>
      <c r="Z1550">
        <v>4.5722900885216697</v>
      </c>
      <c r="AA1550">
        <v>2.6428638241601532</v>
      </c>
      <c r="AB1550">
        <v>5.0894347603105681</v>
      </c>
      <c r="AC1550">
        <v>4.2701610814161217</v>
      </c>
      <c r="AD1550">
        <v>8.7696555166215688</v>
      </c>
      <c r="AE1550">
        <v>8.9675557432271642</v>
      </c>
      <c r="AF1550">
        <v>8.8040137149217745</v>
      </c>
      <c r="AG1550">
        <v>8.856346318130047</v>
      </c>
      <c r="AH1550">
        <v>7.4432637126564556</v>
      </c>
      <c r="AI1550">
        <v>8.3404449706989254</v>
      </c>
    </row>
    <row r="1551" spans="1:35" x14ac:dyDescent="0.25">
      <c r="A1551" t="s">
        <v>1582</v>
      </c>
      <c r="B1551" t="s">
        <v>1845</v>
      </c>
      <c r="C1551">
        <v>6.6772720680420461</v>
      </c>
      <c r="D1551">
        <v>5.0751601920267753</v>
      </c>
      <c r="E1551">
        <v>4.6092937186562732</v>
      </c>
      <c r="F1551">
        <v>7.2875017109374181</v>
      </c>
      <c r="G1551">
        <v>5.2326390252782886</v>
      </c>
      <c r="H1551">
        <v>5.4034411341829021</v>
      </c>
      <c r="I1551">
        <v>5.8153145219383422</v>
      </c>
      <c r="J1551">
        <v>5.3793716195769603</v>
      </c>
      <c r="K1551">
        <v>5.6119314730075818</v>
      </c>
      <c r="L1551">
        <v>6.2582318207657721</v>
      </c>
      <c r="M1551">
        <v>5.2065529581297039</v>
      </c>
      <c r="N1551">
        <v>6.2429612843786586</v>
      </c>
      <c r="O1551">
        <v>5.6724167690994971</v>
      </c>
      <c r="P1551">
        <v>6.1352837097551669</v>
      </c>
      <c r="Q1551">
        <v>4.6159261225315769</v>
      </c>
      <c r="R1551">
        <v>5.4105302257327885</v>
      </c>
      <c r="S1551">
        <v>4.7085580123109798</v>
      </c>
      <c r="T1551">
        <v>5.4782023458951272</v>
      </c>
      <c r="U1551">
        <v>3.6108191041101501</v>
      </c>
      <c r="V1551">
        <v>6.1107005396292431</v>
      </c>
      <c r="W1551">
        <v>1.3813781191217036</v>
      </c>
      <c r="X1551">
        <v>2.924227222654928</v>
      </c>
      <c r="Y1551">
        <v>2.2271418572208801</v>
      </c>
      <c r="Z1551">
        <v>1.8679700005769251</v>
      </c>
      <c r="AA1551">
        <v>0.71699250014423133</v>
      </c>
      <c r="AB1551">
        <v>2.9238605910831375</v>
      </c>
      <c r="AC1551">
        <v>3.0271418572208799</v>
      </c>
      <c r="AD1551">
        <v>7.0322775060383726</v>
      </c>
      <c r="AE1551">
        <v>7.4440441345670312</v>
      </c>
      <c r="AF1551">
        <v>7.4400088463225478</v>
      </c>
      <c r="AG1551">
        <v>7.0889534291801146</v>
      </c>
      <c r="AH1551">
        <v>6.3692216150089234</v>
      </c>
      <c r="AI1551">
        <v>7.0167601872261205</v>
      </c>
    </row>
    <row r="1552" spans="1:35" x14ac:dyDescent="0.25">
      <c r="A1552" t="s">
        <v>1583</v>
      </c>
      <c r="B1552" t="s">
        <v>1845</v>
      </c>
      <c r="C1552">
        <v>6.7307196563282483</v>
      </c>
      <c r="D1552">
        <v>5.6211867676356704</v>
      </c>
      <c r="E1552">
        <v>4.4191144313053812</v>
      </c>
      <c r="F1552">
        <v>7.4708367338791293</v>
      </c>
      <c r="G1552">
        <v>5.3014461156087602</v>
      </c>
      <c r="H1552">
        <v>5.4035588811782835</v>
      </c>
      <c r="I1552">
        <v>5.8376134366578691</v>
      </c>
      <c r="J1552">
        <v>5.5482747981233205</v>
      </c>
      <c r="K1552">
        <v>5.2729355163324341</v>
      </c>
      <c r="L1552">
        <v>6.0952133351058499</v>
      </c>
      <c r="M1552">
        <v>5.1855196448850931</v>
      </c>
      <c r="N1552">
        <v>6.146088273866412</v>
      </c>
      <c r="O1552">
        <v>5.460726457371198</v>
      </c>
      <c r="P1552">
        <v>6.2053199536957608</v>
      </c>
      <c r="Q1552">
        <v>4.6945770309381398</v>
      </c>
      <c r="R1552">
        <v>5.2035883104208178</v>
      </c>
      <c r="S1552">
        <v>4.6387402017727153</v>
      </c>
      <c r="T1552">
        <v>5.5161769333697386</v>
      </c>
      <c r="U1552">
        <v>3.5620339875329314</v>
      </c>
      <c r="V1552">
        <v>6.0847553049975991</v>
      </c>
      <c r="W1552">
        <v>1.9813781191217039</v>
      </c>
      <c r="X1552">
        <v>3.5551426300767037</v>
      </c>
      <c r="Y1552">
        <v>3.0792139115279746</v>
      </c>
      <c r="Z1552">
        <v>3.8667096946163624</v>
      </c>
      <c r="AA1552">
        <v>0.46438561897747233</v>
      </c>
      <c r="AB1552">
        <v>3.0687204275491462</v>
      </c>
      <c r="AC1552">
        <v>2.2902422223664658</v>
      </c>
      <c r="AD1552">
        <v>7.3443092594672397</v>
      </c>
      <c r="AE1552">
        <v>7.7161542954616218</v>
      </c>
      <c r="AF1552">
        <v>7.6240104725080613</v>
      </c>
      <c r="AG1552">
        <v>7.3518269749112912</v>
      </c>
      <c r="AH1552">
        <v>6.5405034802523714</v>
      </c>
      <c r="AI1552">
        <v>7.2636350578873037</v>
      </c>
    </row>
    <row r="1553" spans="1:35" x14ac:dyDescent="0.25">
      <c r="A1553" t="s">
        <v>1584</v>
      </c>
      <c r="B1553" t="s">
        <v>1845</v>
      </c>
      <c r="C1553">
        <v>6.8318293821460845</v>
      </c>
      <c r="D1553">
        <v>5.2101169403507193</v>
      </c>
      <c r="E1553">
        <v>4.4760051091991206</v>
      </c>
      <c r="F1553">
        <v>7.4420046930166768</v>
      </c>
      <c r="G1553">
        <v>5.4856061837812877</v>
      </c>
      <c r="H1553">
        <v>5.331714649604149</v>
      </c>
      <c r="I1553">
        <v>6.0257683234753223</v>
      </c>
      <c r="J1553">
        <v>5.5265625286242566</v>
      </c>
      <c r="K1553">
        <v>5.3931498124370449</v>
      </c>
      <c r="L1553">
        <v>6.1760091794237759</v>
      </c>
      <c r="M1553">
        <v>5.0017876109861827</v>
      </c>
      <c r="N1553">
        <v>6.2602395034296228</v>
      </c>
      <c r="O1553">
        <v>5.5887154145984557</v>
      </c>
      <c r="P1553">
        <v>6.2021094615585115</v>
      </c>
      <c r="Q1553">
        <v>4.4003256201313228</v>
      </c>
      <c r="R1553">
        <v>5.2339453727646355</v>
      </c>
      <c r="S1553">
        <v>4.5742869062361944</v>
      </c>
      <c r="T1553">
        <v>5.2793931680730992</v>
      </c>
      <c r="U1553">
        <v>3.5015589280397394</v>
      </c>
      <c r="V1553">
        <v>6.2657274724808687</v>
      </c>
      <c r="W1553">
        <v>1.1169925001442311</v>
      </c>
      <c r="X1553">
        <v>3.2219661308557588</v>
      </c>
      <c r="Y1553">
        <v>1.9627562382434076</v>
      </c>
      <c r="Z1553">
        <v>2.2339850002884627</v>
      </c>
      <c r="AA1553">
        <v>0</v>
      </c>
      <c r="AB1553">
        <v>3.0043348085716737</v>
      </c>
      <c r="AC1553">
        <v>2.0399344689672727</v>
      </c>
      <c r="AD1553">
        <v>7.5401667825816414</v>
      </c>
      <c r="AE1553">
        <v>7.8754810196199223</v>
      </c>
      <c r="AF1553">
        <v>7.6909328928838878</v>
      </c>
      <c r="AG1553">
        <v>7.3720648943818423</v>
      </c>
      <c r="AH1553">
        <v>6.7365715548822998</v>
      </c>
      <c r="AI1553">
        <v>7.4227105304628838</v>
      </c>
    </row>
    <row r="1554" spans="1:35" x14ac:dyDescent="0.25">
      <c r="A1554" t="s">
        <v>1585</v>
      </c>
      <c r="B1554" t="s">
        <v>1845</v>
      </c>
      <c r="C1554">
        <v>6.8146008946148688</v>
      </c>
      <c r="D1554">
        <v>5.6523715925355731</v>
      </c>
      <c r="E1554">
        <v>4.7153073873427696</v>
      </c>
      <c r="F1554">
        <v>7.5871228370825694</v>
      </c>
      <c r="G1554">
        <v>5.623824194536267</v>
      </c>
      <c r="H1554">
        <v>5.8925605329326132</v>
      </c>
      <c r="I1554">
        <v>6.348423767319491</v>
      </c>
      <c r="J1554">
        <v>5.6609464642504639</v>
      </c>
      <c r="K1554">
        <v>5.6202746682340221</v>
      </c>
      <c r="L1554">
        <v>6.2603242188449366</v>
      </c>
      <c r="M1554">
        <v>4.9716885662031549</v>
      </c>
      <c r="N1554">
        <v>6.3901648143791263</v>
      </c>
      <c r="O1554">
        <v>5.9806584173638893</v>
      </c>
      <c r="P1554">
        <v>6.5230679715973059</v>
      </c>
      <c r="Q1554">
        <v>5.3422678578810574</v>
      </c>
      <c r="R1554">
        <v>5.3596599074022997</v>
      </c>
      <c r="S1554">
        <v>5.1027054278376092</v>
      </c>
      <c r="T1554">
        <v>5.7242745169559832</v>
      </c>
      <c r="U1554">
        <v>4.2503482559103016</v>
      </c>
      <c r="V1554">
        <v>6.3195179406800452</v>
      </c>
      <c r="W1554">
        <v>1.678463484555752</v>
      </c>
      <c r="X1554">
        <v>3.2274302520556613</v>
      </c>
      <c r="Y1554">
        <v>3.4687204275491466</v>
      </c>
      <c r="Z1554">
        <v>3.9943266720717552</v>
      </c>
      <c r="AA1554">
        <v>0.51699250014423137</v>
      </c>
      <c r="AB1554">
        <v>3.4417345115319251</v>
      </c>
      <c r="AC1554">
        <v>2.1902569429933942</v>
      </c>
      <c r="AD1554">
        <v>7.3058669425282936</v>
      </c>
      <c r="AE1554">
        <v>7.733692956956066</v>
      </c>
      <c r="AF1554">
        <v>7.6123671775535717</v>
      </c>
      <c r="AG1554">
        <v>7.5433499408248244</v>
      </c>
      <c r="AH1554">
        <v>6.7512072923821025</v>
      </c>
      <c r="AI1554">
        <v>7.4080589302373232</v>
      </c>
    </row>
    <row r="1555" spans="1:35" x14ac:dyDescent="0.25">
      <c r="A1555" t="s">
        <v>1586</v>
      </c>
      <c r="B1555" t="s">
        <v>1845</v>
      </c>
      <c r="C1555">
        <v>7.4864072049710497</v>
      </c>
      <c r="D1555">
        <v>6.5131032360784156</v>
      </c>
      <c r="E1555">
        <v>5.7504892989927781</v>
      </c>
      <c r="F1555">
        <v>8.0810086202233897</v>
      </c>
      <c r="G1555">
        <v>6.4209554714070629</v>
      </c>
      <c r="H1555">
        <v>6.0914265826183431</v>
      </c>
      <c r="I1555">
        <v>6.4479868844383663</v>
      </c>
      <c r="J1555">
        <v>6.3730198984552864</v>
      </c>
      <c r="K1555">
        <v>5.7256490326567349</v>
      </c>
      <c r="L1555">
        <v>6.4985530222936365</v>
      </c>
      <c r="M1555">
        <v>5.4908738605914085</v>
      </c>
      <c r="N1555">
        <v>6.4367111669728478</v>
      </c>
      <c r="O1555">
        <v>6.0332744224380042</v>
      </c>
      <c r="P1555">
        <v>6.3343244893804433</v>
      </c>
      <c r="Q1555">
        <v>4.9337930064304123</v>
      </c>
      <c r="R1555">
        <v>5.7231491777220276</v>
      </c>
      <c r="S1555">
        <v>4.7090200444484207</v>
      </c>
      <c r="T1555">
        <v>5.7994864642137891</v>
      </c>
      <c r="U1555">
        <v>4.2853299377016167</v>
      </c>
      <c r="V1555">
        <v>6.4651179240377479</v>
      </c>
      <c r="W1555">
        <v>1.781378119121704</v>
      </c>
      <c r="X1555">
        <v>3.4463267412205867</v>
      </c>
      <c r="Y1555">
        <v>2.8347354272606844</v>
      </c>
      <c r="Z1555">
        <v>3.6670763261881527</v>
      </c>
      <c r="AA1555">
        <v>1.1813781191217039</v>
      </c>
      <c r="AB1555">
        <v>3.2383198088601368</v>
      </c>
      <c r="AC1555">
        <v>3.044408031572964</v>
      </c>
      <c r="AD1555">
        <v>7.4381678589781002</v>
      </c>
      <c r="AE1555">
        <v>7.7359307974640235</v>
      </c>
      <c r="AF1555">
        <v>7.6620237085096603</v>
      </c>
      <c r="AG1555">
        <v>7.620142633582236</v>
      </c>
      <c r="AH1555">
        <v>6.4724044249206587</v>
      </c>
      <c r="AI1555">
        <v>7.1513474157369981</v>
      </c>
    </row>
    <row r="1556" spans="1:35" x14ac:dyDescent="0.25">
      <c r="A1556" t="s">
        <v>1587</v>
      </c>
      <c r="B1556" t="s">
        <v>1845</v>
      </c>
      <c r="C1556">
        <v>8.0417550075241575</v>
      </c>
      <c r="D1556">
        <v>6.9953258000181924</v>
      </c>
      <c r="E1556">
        <v>6.141671686537495</v>
      </c>
      <c r="F1556">
        <v>8.4954021777295115</v>
      </c>
      <c r="G1556">
        <v>6.9410866457016995</v>
      </c>
      <c r="H1556">
        <v>6.4558162932333678</v>
      </c>
      <c r="I1556">
        <v>6.5539260325906623</v>
      </c>
      <c r="J1556">
        <v>6.6355127773789624</v>
      </c>
      <c r="K1556">
        <v>6.0472659394095603</v>
      </c>
      <c r="L1556">
        <v>6.7429207780400437</v>
      </c>
      <c r="M1556">
        <v>5.7812007125819109</v>
      </c>
      <c r="N1556">
        <v>6.6683514351078239</v>
      </c>
      <c r="O1556">
        <v>6.2943685458905891</v>
      </c>
      <c r="P1556">
        <v>6.477902560562498</v>
      </c>
      <c r="Q1556">
        <v>4.9269832662498878</v>
      </c>
      <c r="R1556">
        <v>5.8256532483222401</v>
      </c>
      <c r="S1556">
        <v>5.1265948246841271</v>
      </c>
      <c r="T1556">
        <v>6.3037807481771031</v>
      </c>
      <c r="U1556">
        <v>4.035520980148295</v>
      </c>
      <c r="V1556">
        <v>6.632236938575371</v>
      </c>
      <c r="W1556">
        <v>3.2516291673878235</v>
      </c>
      <c r="X1556">
        <v>4.2507935488509645</v>
      </c>
      <c r="Y1556">
        <v>3.6922718656836104</v>
      </c>
      <c r="Z1556">
        <v>3.9056064871099831</v>
      </c>
      <c r="AA1556">
        <v>0.86165416690705221</v>
      </c>
      <c r="AB1556">
        <v>4.4727932397883183</v>
      </c>
      <c r="AC1556">
        <v>4.1288902865458725</v>
      </c>
      <c r="AD1556">
        <v>7.4183119186249975</v>
      </c>
      <c r="AE1556">
        <v>7.6731751920932645</v>
      </c>
      <c r="AF1556">
        <v>7.4965078754727905</v>
      </c>
      <c r="AG1556">
        <v>7.3037807481771031</v>
      </c>
      <c r="AH1556">
        <v>6.6648286771375318</v>
      </c>
      <c r="AI1556">
        <v>7.349737362083645</v>
      </c>
    </row>
    <row r="1557" spans="1:35" x14ac:dyDescent="0.25">
      <c r="A1557" t="s">
        <v>1588</v>
      </c>
      <c r="B1557" t="s">
        <v>1845</v>
      </c>
      <c r="C1557">
        <v>6.5338598192471631</v>
      </c>
      <c r="D1557">
        <v>5.4569032631286269</v>
      </c>
      <c r="E1557">
        <v>4.4147362692653402</v>
      </c>
      <c r="F1557">
        <v>7.2965063196973956</v>
      </c>
      <c r="G1557">
        <v>5.3650803138822969</v>
      </c>
      <c r="H1557">
        <v>5.5411251276421787</v>
      </c>
      <c r="I1557">
        <v>5.8154247514094619</v>
      </c>
      <c r="J1557">
        <v>5.46156890762858</v>
      </c>
      <c r="K1557">
        <v>5.3135305098342762</v>
      </c>
      <c r="L1557">
        <v>5.9085581628325077</v>
      </c>
      <c r="M1557">
        <v>4.7811212121105369</v>
      </c>
      <c r="N1557">
        <v>6.1283398858912701</v>
      </c>
      <c r="O1557">
        <v>5.3836533981887671</v>
      </c>
      <c r="P1557">
        <v>5.9994421071512676</v>
      </c>
      <c r="Q1557">
        <v>4.567091046815082</v>
      </c>
      <c r="R1557">
        <v>5.1911936082785282</v>
      </c>
      <c r="S1557">
        <v>4.7054954012120795</v>
      </c>
      <c r="T1557">
        <v>5.3660642190978036</v>
      </c>
      <c r="U1557">
        <v>3.7028441818716256</v>
      </c>
      <c r="V1557">
        <v>6.2003184961817377</v>
      </c>
      <c r="W1557">
        <v>2.098370619265935</v>
      </c>
      <c r="X1557">
        <v>3.3478374548716805</v>
      </c>
      <c r="Y1557">
        <v>3.2206575616824047</v>
      </c>
      <c r="Z1557">
        <v>3.2339145475941371</v>
      </c>
      <c r="AA1557">
        <v>1.1169925001442311</v>
      </c>
      <c r="AB1557">
        <v>2.7428491035332243</v>
      </c>
      <c r="AC1557">
        <v>2.1813781191217037</v>
      </c>
      <c r="AD1557">
        <v>7.0881669747725402</v>
      </c>
      <c r="AE1557">
        <v>7.4616419052276299</v>
      </c>
      <c r="AF1557">
        <v>7.4180701065743522</v>
      </c>
      <c r="AG1557">
        <v>7.3453952053738512</v>
      </c>
      <c r="AH1557">
        <v>6.4954565356932017</v>
      </c>
      <c r="AI1557">
        <v>7.0681276456097422</v>
      </c>
    </row>
    <row r="1558" spans="1:35" x14ac:dyDescent="0.25">
      <c r="A1558" t="s">
        <v>1589</v>
      </c>
      <c r="B1558" t="s">
        <v>1845</v>
      </c>
      <c r="C1558">
        <v>6.7634876812801457</v>
      </c>
      <c r="D1558">
        <v>5.5262862188005037</v>
      </c>
      <c r="E1558">
        <v>4.7262116030751908</v>
      </c>
      <c r="F1558">
        <v>7.4497171068488344</v>
      </c>
      <c r="G1558">
        <v>5.541626706812707</v>
      </c>
      <c r="H1558">
        <v>5.4750615630707049</v>
      </c>
      <c r="I1558">
        <v>5.9047818638380862</v>
      </c>
      <c r="J1558">
        <v>5.5413009662900805</v>
      </c>
      <c r="K1558">
        <v>5.538234635538883</v>
      </c>
      <c r="L1558">
        <v>6.1719170445769009</v>
      </c>
      <c r="M1558">
        <v>5.3484303028472011</v>
      </c>
      <c r="N1558">
        <v>6.3054671482528226</v>
      </c>
      <c r="O1558">
        <v>5.6179299708380341</v>
      </c>
      <c r="P1558">
        <v>6.2679960082773709</v>
      </c>
      <c r="Q1558">
        <v>4.6139496068118024</v>
      </c>
      <c r="R1558">
        <v>5.5773104659446471</v>
      </c>
      <c r="S1558">
        <v>4.7220290658713333</v>
      </c>
      <c r="T1558">
        <v>5.5061510957867883</v>
      </c>
      <c r="U1558">
        <v>3.8013134300936322</v>
      </c>
      <c r="V1558">
        <v>6.1596255626668901</v>
      </c>
      <c r="W1558">
        <v>1.8679700005769253</v>
      </c>
      <c r="X1558">
        <v>3.0865214287608955</v>
      </c>
      <c r="Y1558">
        <v>2.2339850002884627</v>
      </c>
      <c r="Z1558">
        <v>2.5177429271164526</v>
      </c>
      <c r="AA1558">
        <v>0.31699250014423136</v>
      </c>
      <c r="AB1558">
        <v>3.2339850002884627</v>
      </c>
      <c r="AC1558">
        <v>3.1792286321549024</v>
      </c>
      <c r="AD1558">
        <v>7.3664792657874765</v>
      </c>
      <c r="AE1558">
        <v>7.5990448206157124</v>
      </c>
      <c r="AF1558">
        <v>7.6469364985106836</v>
      </c>
      <c r="AG1558">
        <v>7.2795980766545618</v>
      </c>
      <c r="AH1558">
        <v>6.4167936276178743</v>
      </c>
      <c r="AI1558">
        <v>7.3353111074992743</v>
      </c>
    </row>
    <row r="1559" spans="1:35" x14ac:dyDescent="0.25">
      <c r="A1559" t="s">
        <v>1590</v>
      </c>
      <c r="B1559" t="s">
        <v>1845</v>
      </c>
      <c r="C1559">
        <v>7.276501108610959</v>
      </c>
      <c r="D1559">
        <v>6.0254409119407075</v>
      </c>
      <c r="E1559">
        <v>4.9611255544930639</v>
      </c>
      <c r="F1559">
        <v>7.80534730917838</v>
      </c>
      <c r="G1559">
        <v>6.0038346625616326</v>
      </c>
      <c r="H1559">
        <v>5.9088456661155524</v>
      </c>
      <c r="I1559">
        <v>6.1146922716856</v>
      </c>
      <c r="J1559">
        <v>5.9321530216742593</v>
      </c>
      <c r="K1559">
        <v>6.0448146708192052</v>
      </c>
      <c r="L1559">
        <v>6.752447295046367</v>
      </c>
      <c r="M1559">
        <v>5.9493566558669571</v>
      </c>
      <c r="N1559">
        <v>6.7775138192620519</v>
      </c>
      <c r="O1559">
        <v>6.4035755609044234</v>
      </c>
      <c r="P1559">
        <v>6.6730057776051437</v>
      </c>
      <c r="Q1559">
        <v>5.2189594950993428</v>
      </c>
      <c r="R1559">
        <v>5.9989776545093498</v>
      </c>
      <c r="S1559">
        <v>5.2419701497713813</v>
      </c>
      <c r="T1559">
        <v>6.0198771845269663</v>
      </c>
      <c r="U1559">
        <v>4.4593318316467041</v>
      </c>
      <c r="V1559">
        <v>6.7513380559708995</v>
      </c>
      <c r="W1559">
        <v>2.4493481196986289</v>
      </c>
      <c r="X1559">
        <v>3.7296427228621831</v>
      </c>
      <c r="Y1559">
        <v>2.5858516817273944</v>
      </c>
      <c r="Z1559">
        <v>3.1509775004326936</v>
      </c>
      <c r="AA1559">
        <v>0.71699250014423133</v>
      </c>
      <c r="AB1559">
        <v>4.2711717269613798</v>
      </c>
      <c r="AC1559">
        <v>2.9428491035332245</v>
      </c>
      <c r="AD1559">
        <v>7.6696124175114972</v>
      </c>
      <c r="AE1559">
        <v>7.9600188518106947</v>
      </c>
      <c r="AF1559">
        <v>7.8024954570381135</v>
      </c>
      <c r="AG1559">
        <v>7.5696294902921384</v>
      </c>
      <c r="AH1559">
        <v>6.8138504837368208</v>
      </c>
      <c r="AI1559">
        <v>7.5143500740989051</v>
      </c>
    </row>
    <row r="1560" spans="1:35" x14ac:dyDescent="0.25">
      <c r="A1560" t="s">
        <v>1591</v>
      </c>
      <c r="B1560" t="s">
        <v>1845</v>
      </c>
      <c r="C1560">
        <v>6.7099376059013878</v>
      </c>
      <c r="D1560">
        <v>5.4401858668452787</v>
      </c>
      <c r="E1560">
        <v>3.986713063905051</v>
      </c>
      <c r="F1560">
        <v>7.2589389439327343</v>
      </c>
      <c r="G1560">
        <v>5.1032922375623624</v>
      </c>
      <c r="H1560">
        <v>5.337998997299426</v>
      </c>
      <c r="I1560">
        <v>5.8545332461869579</v>
      </c>
      <c r="J1560">
        <v>5.4101781341599002</v>
      </c>
      <c r="K1560">
        <v>5.1860445257112167</v>
      </c>
      <c r="L1560">
        <v>6.106001834224446</v>
      </c>
      <c r="M1560">
        <v>4.8818077345332149</v>
      </c>
      <c r="N1560">
        <v>5.9758148287458965</v>
      </c>
      <c r="O1560">
        <v>5.4664212997815804</v>
      </c>
      <c r="P1560">
        <v>6.1230655789147637</v>
      </c>
      <c r="Q1560">
        <v>4.1829412584547869</v>
      </c>
      <c r="R1560">
        <v>5.1758199413468553</v>
      </c>
      <c r="S1560">
        <v>4.6254178813298346</v>
      </c>
      <c r="T1560">
        <v>5.2188330670625325</v>
      </c>
      <c r="U1560">
        <v>3.7582122229433912</v>
      </c>
      <c r="V1560">
        <v>6.1560258888732653</v>
      </c>
      <c r="W1560">
        <v>1.678463484555752</v>
      </c>
      <c r="X1560">
        <v>3.2248969696884293</v>
      </c>
      <c r="Y1560">
        <v>1.9124484848442147</v>
      </c>
      <c r="Z1560">
        <v>2.7287712379549447</v>
      </c>
      <c r="AA1560">
        <v>0.63398500028846261</v>
      </c>
      <c r="AB1560">
        <v>3.1190281809483396</v>
      </c>
      <c r="AC1560">
        <v>2.5428491035332246</v>
      </c>
      <c r="AD1560">
        <v>7.0633454185695355</v>
      </c>
      <c r="AE1560">
        <v>7.5336674013104306</v>
      </c>
      <c r="AF1560">
        <v>7.472772393541895</v>
      </c>
      <c r="AG1560">
        <v>7.1152107757194756</v>
      </c>
      <c r="AH1560">
        <v>6.6011196098134617</v>
      </c>
      <c r="AI1560">
        <v>7.0969549989357024</v>
      </c>
    </row>
    <row r="1561" spans="1:35" x14ac:dyDescent="0.25">
      <c r="A1561" t="s">
        <v>1592</v>
      </c>
      <c r="B1561" t="s">
        <v>1845</v>
      </c>
      <c r="C1561">
        <v>6.3387073453849023</v>
      </c>
      <c r="D1561">
        <v>5.1458569327361197</v>
      </c>
      <c r="E1561">
        <v>4.2625340556387679</v>
      </c>
      <c r="F1561">
        <v>7.2056040384967996</v>
      </c>
      <c r="G1561">
        <v>5.1733431964556882</v>
      </c>
      <c r="H1561">
        <v>5.0743805813055856</v>
      </c>
      <c r="I1561">
        <v>5.4829254739710818</v>
      </c>
      <c r="J1561">
        <v>4.8871409693583727</v>
      </c>
      <c r="K1561">
        <v>5.2549828410301371</v>
      </c>
      <c r="L1561">
        <v>5.7148651976398295</v>
      </c>
      <c r="M1561">
        <v>4.5474336213443509</v>
      </c>
      <c r="N1561">
        <v>5.9491044208428603</v>
      </c>
      <c r="O1561">
        <v>5.1627844145051522</v>
      </c>
      <c r="P1561">
        <v>6.0760728970552247</v>
      </c>
      <c r="Q1561">
        <v>4.446514165071398</v>
      </c>
      <c r="R1561">
        <v>4.9890183145812568</v>
      </c>
      <c r="S1561">
        <v>4.5606067512766053</v>
      </c>
      <c r="T1561">
        <v>5.0763018309043675</v>
      </c>
      <c r="U1561">
        <v>3.5229419688230412</v>
      </c>
      <c r="V1561">
        <v>5.8593914168066918</v>
      </c>
      <c r="W1561">
        <v>1.2643856189774725</v>
      </c>
      <c r="X1561">
        <v>2.8206575616824043</v>
      </c>
      <c r="Y1561">
        <v>1.8784634845557522</v>
      </c>
      <c r="Z1561">
        <v>2.1813781191217037</v>
      </c>
      <c r="AA1561">
        <v>0.71699250014423133</v>
      </c>
      <c r="AB1561">
        <v>2.7627562382434081</v>
      </c>
      <c r="AC1561">
        <v>2.7242272226549282</v>
      </c>
      <c r="AD1561">
        <v>7.0600761018704477</v>
      </c>
      <c r="AE1561">
        <v>7.4404531064069763</v>
      </c>
      <c r="AF1561">
        <v>7.2389541244720332</v>
      </c>
      <c r="AG1561">
        <v>6.8383025403918438</v>
      </c>
      <c r="AH1561">
        <v>6.193315202617792</v>
      </c>
      <c r="AI1561">
        <v>6.9447269976645876</v>
      </c>
    </row>
    <row r="1562" spans="1:35" x14ac:dyDescent="0.25">
      <c r="A1562" t="s">
        <v>1593</v>
      </c>
      <c r="B1562" t="s">
        <v>1845</v>
      </c>
      <c r="C1562">
        <v>8.2237884225322784</v>
      </c>
      <c r="D1562">
        <v>7.3321893469840358</v>
      </c>
      <c r="E1562">
        <v>6.478655999119912</v>
      </c>
      <c r="F1562">
        <v>8.7428027371242543</v>
      </c>
      <c r="G1562">
        <v>7.3391716732319141</v>
      </c>
      <c r="H1562">
        <v>6.6158224906858054</v>
      </c>
      <c r="I1562">
        <v>6.8599602178401975</v>
      </c>
      <c r="J1562">
        <v>6.8156547752395342</v>
      </c>
      <c r="K1562">
        <v>6.2117414523147865</v>
      </c>
      <c r="L1562">
        <v>7.0334166229278852</v>
      </c>
      <c r="M1562">
        <v>6.0476250405704173</v>
      </c>
      <c r="N1562">
        <v>6.8367848317227544</v>
      </c>
      <c r="O1562">
        <v>6.5232139122714496</v>
      </c>
      <c r="P1562">
        <v>6.8987050541690298</v>
      </c>
      <c r="Q1562">
        <v>5.3217688472982978</v>
      </c>
      <c r="R1562">
        <v>6.1510316182974778</v>
      </c>
      <c r="S1562">
        <v>5.3232675889543639</v>
      </c>
      <c r="T1562">
        <v>6.3854475730276912</v>
      </c>
      <c r="U1562">
        <v>4.9534452978042598</v>
      </c>
      <c r="V1562">
        <v>6.7920151127257196</v>
      </c>
      <c r="W1562">
        <v>4.047337386765844</v>
      </c>
      <c r="X1562">
        <v>4.7886460088307983</v>
      </c>
      <c r="Y1562">
        <v>4.2605233227059838</v>
      </c>
      <c r="Z1562">
        <v>4.884253126163828</v>
      </c>
      <c r="AA1562">
        <v>2.498370619265935</v>
      </c>
      <c r="AB1562">
        <v>5.3672627451290911</v>
      </c>
      <c r="AC1562">
        <v>4.5378037171110934</v>
      </c>
      <c r="AD1562">
        <v>7.5191901046382856</v>
      </c>
      <c r="AE1562">
        <v>7.7489210025646296</v>
      </c>
      <c r="AF1562">
        <v>7.7170672899042394</v>
      </c>
      <c r="AG1562">
        <v>7.542795459615002</v>
      </c>
      <c r="AH1562">
        <v>6.5795836905363334</v>
      </c>
      <c r="AI1562">
        <v>7.3868771578093941</v>
      </c>
    </row>
    <row r="1563" spans="1:35" x14ac:dyDescent="0.25">
      <c r="A1563" t="s">
        <v>1594</v>
      </c>
      <c r="B1563" t="s">
        <v>1845</v>
      </c>
      <c r="C1563">
        <v>6.4263223322452641</v>
      </c>
      <c r="D1563">
        <v>5.2922396036331909</v>
      </c>
      <c r="E1563">
        <v>4.3141542182045045</v>
      </c>
      <c r="F1563">
        <v>7.0572478725534928</v>
      </c>
      <c r="G1563">
        <v>5.1733238991230861</v>
      </c>
      <c r="H1563">
        <v>5.3370169719540108</v>
      </c>
      <c r="I1563">
        <v>5.4509877276770897</v>
      </c>
      <c r="J1563">
        <v>5.2736853993139423</v>
      </c>
      <c r="K1563">
        <v>5.2310553699232099</v>
      </c>
      <c r="L1563">
        <v>5.9665951064532292</v>
      </c>
      <c r="M1563">
        <v>4.9357473617561762</v>
      </c>
      <c r="N1563">
        <v>5.8681489293424871</v>
      </c>
      <c r="O1563">
        <v>5.0496401843692524</v>
      </c>
      <c r="P1563">
        <v>5.8302499569559325</v>
      </c>
      <c r="Q1563">
        <v>4.2196979279818407</v>
      </c>
      <c r="R1563">
        <v>5.0294117172133861</v>
      </c>
      <c r="S1563">
        <v>4.7562767856957366</v>
      </c>
      <c r="T1563">
        <v>4.9464195699144176</v>
      </c>
      <c r="U1563">
        <v>3.4198366820158577</v>
      </c>
      <c r="V1563">
        <v>6.0060405419319647</v>
      </c>
      <c r="W1563">
        <v>1.9428491035332247</v>
      </c>
      <c r="X1563">
        <v>2.7043200879447458</v>
      </c>
      <c r="Y1563">
        <v>0.91699250014423128</v>
      </c>
      <c r="Z1563">
        <v>2.3428491035332244</v>
      </c>
      <c r="AA1563">
        <v>0.39999999999999997</v>
      </c>
      <c r="AB1563">
        <v>2.7043200879447453</v>
      </c>
      <c r="AC1563">
        <v>2.1509775004326941</v>
      </c>
      <c r="AD1563">
        <v>7.1170436056372708</v>
      </c>
      <c r="AE1563">
        <v>7.3985400161044108</v>
      </c>
      <c r="AF1563">
        <v>7.3616068431698789</v>
      </c>
      <c r="AG1563">
        <v>6.9483775661705494</v>
      </c>
      <c r="AH1563">
        <v>6.0508489736430722</v>
      </c>
      <c r="AI1563">
        <v>6.8752849154787814</v>
      </c>
    </row>
    <row r="1564" spans="1:35" x14ac:dyDescent="0.25">
      <c r="A1564" t="s">
        <v>1595</v>
      </c>
      <c r="B1564" t="s">
        <v>1845</v>
      </c>
      <c r="C1564">
        <v>6.4778225937019336</v>
      </c>
      <c r="D1564">
        <v>5.5856424749990525</v>
      </c>
      <c r="E1564">
        <v>4.3656843284441758</v>
      </c>
      <c r="F1564">
        <v>7.1156854686480262</v>
      </c>
      <c r="G1564">
        <v>5.2831916173211724</v>
      </c>
      <c r="H1564">
        <v>5.0529984606098726</v>
      </c>
      <c r="I1564">
        <v>5.6438730399607815</v>
      </c>
      <c r="J1564">
        <v>5.3836260682385912</v>
      </c>
      <c r="K1564">
        <v>5.0822512995831781</v>
      </c>
      <c r="L1564">
        <v>5.9522089475713287</v>
      </c>
      <c r="M1564">
        <v>4.7054621817597155</v>
      </c>
      <c r="N1564">
        <v>6.0124816559366607</v>
      </c>
      <c r="O1564">
        <v>5.2848839330708115</v>
      </c>
      <c r="P1564">
        <v>5.921576364566012</v>
      </c>
      <c r="Q1564">
        <v>4.1902569429933951</v>
      </c>
      <c r="R1564">
        <v>4.8713722716702428</v>
      </c>
      <c r="S1564">
        <v>4.2269343952431688</v>
      </c>
      <c r="T1564">
        <v>5.2591327705776303</v>
      </c>
      <c r="U1564">
        <v>3.724742011387693</v>
      </c>
      <c r="V1564">
        <v>5.99425621937743</v>
      </c>
      <c r="W1564">
        <v>1.3509775004326938</v>
      </c>
      <c r="X1564">
        <v>2.7242272226549282</v>
      </c>
      <c r="Y1564">
        <v>1.7627562382434072</v>
      </c>
      <c r="Z1564">
        <v>2.4598416036774555</v>
      </c>
      <c r="AA1564">
        <v>0.51699250014423137</v>
      </c>
      <c r="AB1564">
        <v>3.0428638241601536</v>
      </c>
      <c r="AC1564">
        <v>2.7177429271164528</v>
      </c>
      <c r="AD1564">
        <v>7.0953051658356152</v>
      </c>
      <c r="AE1564">
        <v>7.3261050845114175</v>
      </c>
      <c r="AF1564">
        <v>7.2559548882100362</v>
      </c>
      <c r="AG1564">
        <v>6.8934408931546116</v>
      </c>
      <c r="AH1564">
        <v>6.2848280123201929</v>
      </c>
      <c r="AI1564">
        <v>6.9234875120730113</v>
      </c>
    </row>
    <row r="1565" spans="1:35" x14ac:dyDescent="0.25">
      <c r="A1565" t="s">
        <v>1596</v>
      </c>
      <c r="B1565" t="s">
        <v>1845</v>
      </c>
      <c r="C1565">
        <v>7.1223803950147593</v>
      </c>
      <c r="D1565">
        <v>5.9713134016617078</v>
      </c>
      <c r="E1565">
        <v>5.2172273989196087</v>
      </c>
      <c r="F1565">
        <v>7.7088161917799454</v>
      </c>
      <c r="G1565">
        <v>6.5255118648305981</v>
      </c>
      <c r="H1565">
        <v>5.7904916611452597</v>
      </c>
      <c r="I1565">
        <v>6.2470554727149095</v>
      </c>
      <c r="J1565">
        <v>5.8532559697819648</v>
      </c>
      <c r="K1565">
        <v>6.5549577630316342</v>
      </c>
      <c r="L1565">
        <v>7.1959477839853223</v>
      </c>
      <c r="M1565">
        <v>6.3162972833227551</v>
      </c>
      <c r="N1565">
        <v>7.0664143086008773</v>
      </c>
      <c r="O1565">
        <v>6.8284505144493393</v>
      </c>
      <c r="P1565">
        <v>6.9303253626295334</v>
      </c>
      <c r="Q1565">
        <v>5.4916906099032401</v>
      </c>
      <c r="R1565">
        <v>6.1688376022066009</v>
      </c>
      <c r="S1565">
        <v>5.3978135160764236</v>
      </c>
      <c r="T1565">
        <v>6.5686531296331392</v>
      </c>
      <c r="U1565">
        <v>5.0063872106703275</v>
      </c>
      <c r="V1565">
        <v>6.9189605466920989</v>
      </c>
      <c r="W1565">
        <v>2.7303448866216127</v>
      </c>
      <c r="X1565">
        <v>4.7380555347754916</v>
      </c>
      <c r="Y1565">
        <v>3.9985883592147147</v>
      </c>
      <c r="Z1565">
        <v>4.0178259490830719</v>
      </c>
      <c r="AA1565">
        <v>2.459841603677456</v>
      </c>
      <c r="AB1565">
        <v>4.5683374375573846</v>
      </c>
      <c r="AC1565">
        <v>3.3325225498501601</v>
      </c>
      <c r="AD1565">
        <v>8.0664227792038208</v>
      </c>
      <c r="AE1565">
        <v>8.2350288108583598</v>
      </c>
      <c r="AF1565">
        <v>8.2576886982524798</v>
      </c>
      <c r="AG1565">
        <v>8.1172808342926324</v>
      </c>
      <c r="AH1565">
        <v>6.8655803819881331</v>
      </c>
      <c r="AI1565">
        <v>7.7214666861863588</v>
      </c>
    </row>
    <row r="1566" spans="1:35" x14ac:dyDescent="0.25">
      <c r="A1566" t="s">
        <v>1597</v>
      </c>
      <c r="B1566" t="s">
        <v>1845</v>
      </c>
      <c r="C1566">
        <v>6.4068852781085477</v>
      </c>
      <c r="D1566">
        <v>5.3718094261504241</v>
      </c>
      <c r="E1566">
        <v>4.3372399139136828</v>
      </c>
      <c r="F1566">
        <v>7.1472712678534744</v>
      </c>
      <c r="G1566">
        <v>5.3394664862822818</v>
      </c>
      <c r="H1566">
        <v>5.0404296683031111</v>
      </c>
      <c r="I1566">
        <v>5.404155288021891</v>
      </c>
      <c r="J1566">
        <v>5.1664071427068521</v>
      </c>
      <c r="K1566">
        <v>5.1847093127400532</v>
      </c>
      <c r="L1566">
        <v>5.706010814725488</v>
      </c>
      <c r="M1566">
        <v>4.8703750241776804</v>
      </c>
      <c r="N1566">
        <v>6.0921132578160062</v>
      </c>
      <c r="O1566">
        <v>5.1490679002680002</v>
      </c>
      <c r="P1566">
        <v>5.7781296892690239</v>
      </c>
      <c r="Q1566">
        <v>4.4654122740998927</v>
      </c>
      <c r="R1566">
        <v>5.0349185237989982</v>
      </c>
      <c r="S1566">
        <v>4.482296922005311</v>
      </c>
      <c r="T1566">
        <v>5.0897362545774767</v>
      </c>
      <c r="U1566">
        <v>3.5007651475991506</v>
      </c>
      <c r="V1566">
        <v>5.7451715413790714</v>
      </c>
      <c r="W1566">
        <v>1.3813781191217036</v>
      </c>
      <c r="X1566">
        <v>2.8797487383876392</v>
      </c>
      <c r="Y1566">
        <v>2.067970000576925</v>
      </c>
      <c r="Z1566">
        <v>2.7582122229433907</v>
      </c>
      <c r="AA1566">
        <v>0.71699250014423133</v>
      </c>
      <c r="AB1566">
        <v>2.6598416036774557</v>
      </c>
      <c r="AC1566">
        <v>2.5355439283282015</v>
      </c>
      <c r="AD1566">
        <v>6.9435625335486701</v>
      </c>
      <c r="AE1566">
        <v>7.2967180821013971</v>
      </c>
      <c r="AF1566">
        <v>7.2291502259414733</v>
      </c>
      <c r="AG1566">
        <v>6.8780917364492682</v>
      </c>
      <c r="AH1566">
        <v>6.1431761372364715</v>
      </c>
      <c r="AI1566">
        <v>6.7394877688304584</v>
      </c>
    </row>
    <row r="1567" spans="1:35" x14ac:dyDescent="0.25">
      <c r="A1567" t="s">
        <v>1598</v>
      </c>
      <c r="B1567" t="s">
        <v>1845</v>
      </c>
      <c r="C1567">
        <v>6.6019154898914953</v>
      </c>
      <c r="D1567">
        <v>5.6904385939160864</v>
      </c>
      <c r="E1567">
        <v>4.6166376864142151</v>
      </c>
      <c r="F1567">
        <v>7.4446608132822343</v>
      </c>
      <c r="G1567">
        <v>5.5578490943977341</v>
      </c>
      <c r="H1567">
        <v>5.5022230639292413</v>
      </c>
      <c r="I1567">
        <v>5.7893623485170318</v>
      </c>
      <c r="J1567">
        <v>5.6466366532411563</v>
      </c>
      <c r="K1567">
        <v>5.1520328816249457</v>
      </c>
      <c r="L1567">
        <v>6.2539418350417941</v>
      </c>
      <c r="M1567">
        <v>4.9452596414436023</v>
      </c>
      <c r="N1567">
        <v>6.108003902111979</v>
      </c>
      <c r="O1567">
        <v>5.4588076916148776</v>
      </c>
      <c r="P1567">
        <v>6.0705146838457233</v>
      </c>
      <c r="Q1567">
        <v>4.5634246822606306</v>
      </c>
      <c r="R1567">
        <v>5.1896094120903538</v>
      </c>
      <c r="S1567">
        <v>4.1169220474499051</v>
      </c>
      <c r="T1567">
        <v>5.4869277323751788</v>
      </c>
      <c r="U1567">
        <v>3.6632563063492447</v>
      </c>
      <c r="V1567">
        <v>6.0689709899165001</v>
      </c>
      <c r="W1567">
        <v>1.6339850002884624</v>
      </c>
      <c r="X1567">
        <v>3.2748380915158313</v>
      </c>
      <c r="Y1567">
        <v>2.098370619265935</v>
      </c>
      <c r="Z1567">
        <v>2.4457637380991759</v>
      </c>
      <c r="AA1567">
        <v>0.83398500028846267</v>
      </c>
      <c r="AB1567">
        <v>2.924227222654928</v>
      </c>
      <c r="AC1567">
        <v>2.3813781191217038</v>
      </c>
      <c r="AD1567">
        <v>7.2551431403227165</v>
      </c>
      <c r="AE1567">
        <v>7.5772389097108288</v>
      </c>
      <c r="AF1567">
        <v>7.5297006214706723</v>
      </c>
      <c r="AG1567">
        <v>7.1488870680017147</v>
      </c>
      <c r="AH1567">
        <v>6.5555159805086927</v>
      </c>
      <c r="AI1567">
        <v>7.1066764313287516</v>
      </c>
    </row>
    <row r="1568" spans="1:35" x14ac:dyDescent="0.25">
      <c r="A1568" t="s">
        <v>1599</v>
      </c>
      <c r="B1568" t="s">
        <v>1845</v>
      </c>
      <c r="C1568">
        <v>7.0949170967819768</v>
      </c>
      <c r="D1568">
        <v>5.9999988993089355</v>
      </c>
      <c r="E1568">
        <v>4.7066442705412248</v>
      </c>
      <c r="F1568">
        <v>7.7524241393519135</v>
      </c>
      <c r="G1568">
        <v>5.9720887494525989</v>
      </c>
      <c r="H1568">
        <v>5.7716350621150987</v>
      </c>
      <c r="I1568">
        <v>5.9077067181675442</v>
      </c>
      <c r="J1568">
        <v>5.8854625688269939</v>
      </c>
      <c r="K1568">
        <v>5.7423621884021374</v>
      </c>
      <c r="L1568">
        <v>6.5617850327329821</v>
      </c>
      <c r="M1568">
        <v>5.1901177823553759</v>
      </c>
      <c r="N1568">
        <v>6.5547637444206961</v>
      </c>
      <c r="O1568">
        <v>5.8200608780497447</v>
      </c>
      <c r="P1568">
        <v>6.460485887559094</v>
      </c>
      <c r="Q1568">
        <v>4.7958475641430969</v>
      </c>
      <c r="R1568">
        <v>5.7681712460056653</v>
      </c>
      <c r="S1568">
        <v>4.9325712196669542</v>
      </c>
      <c r="T1568">
        <v>5.8040528945207397</v>
      </c>
      <c r="U1568">
        <v>4.2202802470658201</v>
      </c>
      <c r="V1568">
        <v>6.4700823524226987</v>
      </c>
      <c r="W1568">
        <v>2.8153631194101663</v>
      </c>
      <c r="X1568">
        <v>4.0071660145670034</v>
      </c>
      <c r="Y1568">
        <v>2.9441343573651118</v>
      </c>
      <c r="Z1568">
        <v>3.0371299555938993</v>
      </c>
      <c r="AA1568">
        <v>1.1509775004326939</v>
      </c>
      <c r="AB1568">
        <v>4.1245490732272598</v>
      </c>
      <c r="AC1568">
        <v>2.9250504443493748</v>
      </c>
      <c r="AD1568">
        <v>7.4086968884222983</v>
      </c>
      <c r="AE1568">
        <v>7.6774040003423298</v>
      </c>
      <c r="AF1568">
        <v>7.5331447514924923</v>
      </c>
      <c r="AG1568">
        <v>7.3526499699674739</v>
      </c>
      <c r="AH1568">
        <v>6.6491389129702867</v>
      </c>
      <c r="AI1568">
        <v>7.4487769117744715</v>
      </c>
    </row>
    <row r="1569" spans="1:35" x14ac:dyDescent="0.25">
      <c r="A1569" t="s">
        <v>1600</v>
      </c>
      <c r="B1569" t="s">
        <v>1845</v>
      </c>
      <c r="C1569">
        <v>7.8159515620582569</v>
      </c>
      <c r="D1569">
        <v>6.9740858896203077</v>
      </c>
      <c r="E1569">
        <v>6.2850091605610974</v>
      </c>
      <c r="F1569">
        <v>8.4269496379602611</v>
      </c>
      <c r="G1569">
        <v>6.9741980566563777</v>
      </c>
      <c r="H1569">
        <v>6.3664542356800142</v>
      </c>
      <c r="I1569">
        <v>6.7320182941602233</v>
      </c>
      <c r="J1569">
        <v>6.6917248282643591</v>
      </c>
      <c r="K1569">
        <v>7.2381503889179948</v>
      </c>
      <c r="L1569">
        <v>7.595950599415473</v>
      </c>
      <c r="M1569">
        <v>6.8598904819204218</v>
      </c>
      <c r="N1569">
        <v>7.9027269516190133</v>
      </c>
      <c r="O1569">
        <v>7.0031219306002894</v>
      </c>
      <c r="P1569">
        <v>7.0252270253874416</v>
      </c>
      <c r="Q1569">
        <v>5.6530961694783546</v>
      </c>
      <c r="R1569">
        <v>6.6436436914358268</v>
      </c>
      <c r="S1569">
        <v>5.6993637109822366</v>
      </c>
      <c r="T1569">
        <v>6.8564916977575256</v>
      </c>
      <c r="U1569">
        <v>6.1178835058806253</v>
      </c>
      <c r="V1569">
        <v>7.7250212066667467</v>
      </c>
      <c r="W1569">
        <v>3.584461129599041</v>
      </c>
      <c r="X1569">
        <v>4.7522397937945708</v>
      </c>
      <c r="Y1569">
        <v>3.611961834349029</v>
      </c>
      <c r="Z1569">
        <v>4.1857129276933778</v>
      </c>
      <c r="AA1569">
        <v>2.6072347225106967</v>
      </c>
      <c r="AB1569">
        <v>5.4439828864403204</v>
      </c>
      <c r="AC1569">
        <v>3.9974916655040915</v>
      </c>
      <c r="AD1569">
        <v>8.1540952965664211</v>
      </c>
      <c r="AE1569">
        <v>8.4705081752716538</v>
      </c>
      <c r="AF1569">
        <v>8.3687047395181846</v>
      </c>
      <c r="AG1569">
        <v>8.3495232733639106</v>
      </c>
      <c r="AH1569">
        <v>7.2707812782432679</v>
      </c>
      <c r="AI1569">
        <v>8.0467157283631128</v>
      </c>
    </row>
    <row r="1570" spans="1:35" x14ac:dyDescent="0.25">
      <c r="A1570" t="s">
        <v>1601</v>
      </c>
      <c r="B1570" t="s">
        <v>1845</v>
      </c>
      <c r="C1570">
        <v>6.8795677883972806</v>
      </c>
      <c r="D1570">
        <v>5.54516777182008</v>
      </c>
      <c r="E1570">
        <v>4.5497538786001028</v>
      </c>
      <c r="F1570">
        <v>7.6917647429281448</v>
      </c>
      <c r="G1570">
        <v>5.497784457751254</v>
      </c>
      <c r="H1570">
        <v>5.5272302382613221</v>
      </c>
      <c r="I1570">
        <v>5.8893459654158304</v>
      </c>
      <c r="J1570">
        <v>5.5424644447300624</v>
      </c>
      <c r="K1570">
        <v>5.445305634783101</v>
      </c>
      <c r="L1570">
        <v>6.3779063813662411</v>
      </c>
      <c r="M1570">
        <v>4.95924563739836</v>
      </c>
      <c r="N1570">
        <v>6.3802048727098963</v>
      </c>
      <c r="O1570">
        <v>5.558886029097529</v>
      </c>
      <c r="P1570">
        <v>6.3567644931320171</v>
      </c>
      <c r="Q1570">
        <v>4.6455156682812504</v>
      </c>
      <c r="R1570">
        <v>5.1407563876454416</v>
      </c>
      <c r="S1570">
        <v>5.012223073849154</v>
      </c>
      <c r="T1570">
        <v>5.6249830551822244</v>
      </c>
      <c r="U1570">
        <v>4.0989336223873458</v>
      </c>
      <c r="V1570">
        <v>6.249650630146383</v>
      </c>
      <c r="W1570">
        <v>1.2339850002884625</v>
      </c>
      <c r="X1570">
        <v>3.4704328302498317</v>
      </c>
      <c r="Y1570">
        <v>2.5627562382434075</v>
      </c>
      <c r="Z1570">
        <v>2.6428638241601532</v>
      </c>
      <c r="AA1570">
        <v>0.71699250014423133</v>
      </c>
      <c r="AB1570">
        <v>2.6657910723562659</v>
      </c>
      <c r="AC1570">
        <v>2.3124484848442144</v>
      </c>
      <c r="AD1570">
        <v>7.5432343823750214</v>
      </c>
      <c r="AE1570">
        <v>7.8339197366217395</v>
      </c>
      <c r="AF1570">
        <v>7.7500040671855928</v>
      </c>
      <c r="AG1570">
        <v>7.3842297964945391</v>
      </c>
      <c r="AH1570">
        <v>6.6992170103560067</v>
      </c>
      <c r="AI1570">
        <v>7.430182669621435</v>
      </c>
    </row>
    <row r="1571" spans="1:35" x14ac:dyDescent="0.25">
      <c r="A1571" t="s">
        <v>1602</v>
      </c>
      <c r="B1571" t="s">
        <v>1845</v>
      </c>
      <c r="C1571">
        <v>7.0217178207964128</v>
      </c>
      <c r="D1571">
        <v>5.8760655392755679</v>
      </c>
      <c r="E1571">
        <v>4.9379317007051977</v>
      </c>
      <c r="F1571">
        <v>7.7783424005775599</v>
      </c>
      <c r="G1571">
        <v>5.8562660769848565</v>
      </c>
      <c r="H1571">
        <v>5.7204336343271329</v>
      </c>
      <c r="I1571">
        <v>5.8740981598111501</v>
      </c>
      <c r="J1571">
        <v>5.6561276336356139</v>
      </c>
      <c r="K1571">
        <v>5.6739541501053594</v>
      </c>
      <c r="L1571">
        <v>6.5389850625111023</v>
      </c>
      <c r="M1571">
        <v>5.6237754177618822</v>
      </c>
      <c r="N1571">
        <v>6.5694404926038681</v>
      </c>
      <c r="O1571">
        <v>6.024912209395616</v>
      </c>
      <c r="P1571">
        <v>6.2682052457129114</v>
      </c>
      <c r="Q1571">
        <v>4.8321882296751912</v>
      </c>
      <c r="R1571">
        <v>5.5553679631675612</v>
      </c>
      <c r="S1571">
        <v>4.7654752091154657</v>
      </c>
      <c r="T1571">
        <v>5.9012139522448805</v>
      </c>
      <c r="U1571">
        <v>4.2647112391087951</v>
      </c>
      <c r="V1571">
        <v>6.3701075550430675</v>
      </c>
      <c r="W1571">
        <v>3.0938266039659186</v>
      </c>
      <c r="X1571">
        <v>4.0198366820158569</v>
      </c>
      <c r="Y1571">
        <v>2.7177429271164528</v>
      </c>
      <c r="Z1571">
        <v>3.1954559846999833</v>
      </c>
      <c r="AA1571">
        <v>1.2643856189774725</v>
      </c>
      <c r="AB1571">
        <v>3.5131989118164362</v>
      </c>
      <c r="AC1571">
        <v>2.8294409849884459</v>
      </c>
      <c r="AD1571">
        <v>7.3984550429612526</v>
      </c>
      <c r="AE1571">
        <v>7.7241396200679295</v>
      </c>
      <c r="AF1571">
        <v>7.7987082174927931</v>
      </c>
      <c r="AG1571">
        <v>7.458764434945599</v>
      </c>
      <c r="AH1571">
        <v>6.4886665529211429</v>
      </c>
      <c r="AI1571">
        <v>7.3381979254372647</v>
      </c>
    </row>
    <row r="1572" spans="1:35" x14ac:dyDescent="0.25">
      <c r="A1572" t="s">
        <v>1603</v>
      </c>
      <c r="B1572" t="s">
        <v>1845</v>
      </c>
      <c r="C1572">
        <v>7.7141610241387815</v>
      </c>
      <c r="D1572">
        <v>6.7178261297065847</v>
      </c>
      <c r="E1572">
        <v>5.7276863431244873</v>
      </c>
      <c r="F1572">
        <v>8.3071855846461631</v>
      </c>
      <c r="G1572">
        <v>6.8127454691303493</v>
      </c>
      <c r="H1572">
        <v>5.9920628669544191</v>
      </c>
      <c r="I1572">
        <v>6.1727898086056134</v>
      </c>
      <c r="J1572">
        <v>6.2895457155160033</v>
      </c>
      <c r="K1572">
        <v>6.3249041867338534</v>
      </c>
      <c r="L1572">
        <v>6.9809430018681775</v>
      </c>
      <c r="M1572">
        <v>6.0441223400176192</v>
      </c>
      <c r="N1572">
        <v>6.8809548903167581</v>
      </c>
      <c r="O1572">
        <v>6.450756886125717</v>
      </c>
      <c r="P1572">
        <v>6.7248956666721513</v>
      </c>
      <c r="Q1572">
        <v>5.4467179966898964</v>
      </c>
      <c r="R1572">
        <v>6.1067164771770353</v>
      </c>
      <c r="S1572">
        <v>5.2778489606602896</v>
      </c>
      <c r="T1572">
        <v>6.4477139942042951</v>
      </c>
      <c r="U1572">
        <v>4.5746359470380922</v>
      </c>
      <c r="V1572">
        <v>6.811229955031088</v>
      </c>
      <c r="W1572">
        <v>3.9658057929831947</v>
      </c>
      <c r="X1572">
        <v>4.9349170781833749</v>
      </c>
      <c r="Y1572">
        <v>4.3084253811856028</v>
      </c>
      <c r="Z1572">
        <v>4.537439677505815</v>
      </c>
      <c r="AA1572">
        <v>2.9299410530942822</v>
      </c>
      <c r="AB1572">
        <v>5.1929976093433527</v>
      </c>
      <c r="AC1572">
        <v>4.2144600231856684</v>
      </c>
      <c r="AD1572">
        <v>8.3882710046354294</v>
      </c>
      <c r="AE1572">
        <v>8.6091144160792616</v>
      </c>
      <c r="AF1572">
        <v>8.6036117548720359</v>
      </c>
      <c r="AG1572">
        <v>8.3931875362339561</v>
      </c>
      <c r="AH1572">
        <v>7.2938898720851322</v>
      </c>
      <c r="AI1572">
        <v>8.0898174396749596</v>
      </c>
    </row>
    <row r="1573" spans="1:35" x14ac:dyDescent="0.25">
      <c r="A1573" t="s">
        <v>1604</v>
      </c>
      <c r="B1573" t="s">
        <v>1845</v>
      </c>
      <c r="C1573">
        <v>6.58405718530424</v>
      </c>
      <c r="D1573">
        <v>5.8978494542059359</v>
      </c>
      <c r="E1573">
        <v>5.144174805094055</v>
      </c>
      <c r="F1573">
        <v>7.3573766515563284</v>
      </c>
      <c r="G1573">
        <v>5.8218616759921273</v>
      </c>
      <c r="H1573">
        <v>6.1149883558757629</v>
      </c>
      <c r="I1573">
        <v>6.395401787877069</v>
      </c>
      <c r="J1573">
        <v>5.5008809332177364</v>
      </c>
      <c r="K1573">
        <v>5.3358657789005335</v>
      </c>
      <c r="L1573">
        <v>5.9663687961046064</v>
      </c>
      <c r="M1573">
        <v>4.983836680434516</v>
      </c>
      <c r="N1573">
        <v>6.103844318083298</v>
      </c>
      <c r="O1573">
        <v>5.5557056331981141</v>
      </c>
      <c r="P1573">
        <v>6.0211112490199055</v>
      </c>
      <c r="Q1573">
        <v>4.6403543120717661</v>
      </c>
      <c r="R1573">
        <v>5.1716275479805862</v>
      </c>
      <c r="S1573">
        <v>4.9807166730004031</v>
      </c>
      <c r="T1573">
        <v>5.4444653100954836</v>
      </c>
      <c r="U1573">
        <v>3.8856061837812885</v>
      </c>
      <c r="V1573">
        <v>6.2756289690258633</v>
      </c>
      <c r="W1573">
        <v>3.0669663856235996</v>
      </c>
      <c r="X1573">
        <v>3.6856982070664492</v>
      </c>
      <c r="Y1573">
        <v>3.886351749833231</v>
      </c>
      <c r="Z1573">
        <v>4.5535797802001916</v>
      </c>
      <c r="AA1573">
        <v>2.2797487383876391</v>
      </c>
      <c r="AB1573">
        <v>4.2529984606098736</v>
      </c>
      <c r="AC1573">
        <v>3.56732842980517</v>
      </c>
      <c r="AD1573">
        <v>7.0769550079076255</v>
      </c>
      <c r="AE1573">
        <v>7.494013192890006</v>
      </c>
      <c r="AF1573">
        <v>7.3381423054603552</v>
      </c>
      <c r="AG1573">
        <v>7.2611624270159378</v>
      </c>
      <c r="AH1573">
        <v>6.4970149939522415</v>
      </c>
      <c r="AI1573">
        <v>7.1639086638229843</v>
      </c>
    </row>
    <row r="1574" spans="1:35" x14ac:dyDescent="0.25">
      <c r="A1574" t="s">
        <v>1605</v>
      </c>
      <c r="B1574" t="s">
        <v>1845</v>
      </c>
      <c r="C1574">
        <v>8.9708153270791815</v>
      </c>
      <c r="D1574">
        <v>7.9849606238216717</v>
      </c>
      <c r="E1574">
        <v>6.9426285355263273</v>
      </c>
      <c r="F1574">
        <v>9.5330058322565758</v>
      </c>
      <c r="G1574">
        <v>8.1189049003826756</v>
      </c>
      <c r="H1574">
        <v>7.0213572204134795</v>
      </c>
      <c r="I1574">
        <v>7.0251038699421766</v>
      </c>
      <c r="J1574">
        <v>7.518245582999854</v>
      </c>
      <c r="K1574">
        <v>7.5383419212745286</v>
      </c>
      <c r="L1574">
        <v>8.1371260435187978</v>
      </c>
      <c r="M1574">
        <v>7.4963814790414407</v>
      </c>
      <c r="N1574">
        <v>7.9805295883178005</v>
      </c>
      <c r="O1574">
        <v>8.0514245464469738</v>
      </c>
      <c r="P1574">
        <v>7.8256642099778029</v>
      </c>
      <c r="Q1574">
        <v>6.351284051390909</v>
      </c>
      <c r="R1574">
        <v>7.3499438473556378</v>
      </c>
      <c r="S1574">
        <v>6.3126437910212907</v>
      </c>
      <c r="T1574">
        <v>7.6215957839722215</v>
      </c>
      <c r="U1574">
        <v>6.2146549606072741</v>
      </c>
      <c r="V1574">
        <v>7.9312883943228121</v>
      </c>
      <c r="W1574">
        <v>4.7234492771463623</v>
      </c>
      <c r="X1574">
        <v>5.9793845733585593</v>
      </c>
      <c r="Y1574">
        <v>5.3343909441372883</v>
      </c>
      <c r="Z1574">
        <v>4.9831768966942436</v>
      </c>
      <c r="AA1574">
        <v>2.8659592676441408</v>
      </c>
      <c r="AB1574">
        <v>5.6851072136394745</v>
      </c>
      <c r="AC1574">
        <v>4.6810139540926254</v>
      </c>
      <c r="AD1574">
        <v>8.7985712048008313</v>
      </c>
      <c r="AE1574">
        <v>8.9840533527140458</v>
      </c>
      <c r="AF1574">
        <v>8.9551709873096978</v>
      </c>
      <c r="AG1574">
        <v>8.9391152876562519</v>
      </c>
      <c r="AH1574">
        <v>7.5972947390966326</v>
      </c>
      <c r="AI1574">
        <v>8.3685142638960297</v>
      </c>
    </row>
    <row r="1575" spans="1:35" x14ac:dyDescent="0.25">
      <c r="A1575" t="s">
        <v>1606</v>
      </c>
      <c r="B1575" t="s">
        <v>1845</v>
      </c>
      <c r="C1575">
        <v>6.6565969431075258</v>
      </c>
      <c r="D1575">
        <v>5.4633474548958709</v>
      </c>
      <c r="E1575">
        <v>4.5246326956037839</v>
      </c>
      <c r="F1575">
        <v>7.3614786743184579</v>
      </c>
      <c r="G1575">
        <v>5.5133728393067516</v>
      </c>
      <c r="H1575">
        <v>5.6140834664255834</v>
      </c>
      <c r="I1575">
        <v>6.1694002474401968</v>
      </c>
      <c r="J1575">
        <v>5.5464983251015267</v>
      </c>
      <c r="K1575">
        <v>5.7585340735157233</v>
      </c>
      <c r="L1575">
        <v>6.3842787908152916</v>
      </c>
      <c r="M1575">
        <v>5.3910869882515691</v>
      </c>
      <c r="N1575">
        <v>6.2130943712600688</v>
      </c>
      <c r="O1575">
        <v>5.8795357621003044</v>
      </c>
      <c r="P1575">
        <v>6.3824100021792658</v>
      </c>
      <c r="Q1575">
        <v>4.8514312927270513</v>
      </c>
      <c r="R1575">
        <v>5.4047281327654213</v>
      </c>
      <c r="S1575">
        <v>5.0221970596792271</v>
      </c>
      <c r="T1575">
        <v>5.8224174486619846</v>
      </c>
      <c r="U1575">
        <v>4.0077495112434613</v>
      </c>
      <c r="V1575">
        <v>6.2994692826893033</v>
      </c>
      <c r="W1575">
        <v>0.51699250014423137</v>
      </c>
      <c r="X1575">
        <v>3.1687057069222182</v>
      </c>
      <c r="Y1575">
        <v>2.4918863237274596</v>
      </c>
      <c r="Z1575">
        <v>3.044408031572964</v>
      </c>
      <c r="AA1575">
        <v>1.2339850002884625</v>
      </c>
      <c r="AB1575">
        <v>3.3242272226549283</v>
      </c>
      <c r="AC1575">
        <v>2.924227222654928</v>
      </c>
      <c r="AD1575">
        <v>7.319443075732921</v>
      </c>
      <c r="AE1575">
        <v>7.6947283202771528</v>
      </c>
      <c r="AF1575">
        <v>7.6878270932644579</v>
      </c>
      <c r="AG1575">
        <v>7.395010037515104</v>
      </c>
      <c r="AH1575">
        <v>6.5802833413126818</v>
      </c>
      <c r="AI1575">
        <v>7.2776508791204897</v>
      </c>
    </row>
    <row r="1576" spans="1:35" x14ac:dyDescent="0.25">
      <c r="A1576" t="s">
        <v>1607</v>
      </c>
      <c r="B1576" t="s">
        <v>1845</v>
      </c>
      <c r="C1576">
        <v>6.9096148676729117</v>
      </c>
      <c r="D1576">
        <v>5.7766834902688995</v>
      </c>
      <c r="E1576">
        <v>5.0215593164391077</v>
      </c>
      <c r="F1576">
        <v>7.671913521650418</v>
      </c>
      <c r="G1576">
        <v>5.8583647663760674</v>
      </c>
      <c r="H1576">
        <v>6.0544375608907135</v>
      </c>
      <c r="I1576">
        <v>6.2197756089527445</v>
      </c>
      <c r="J1576">
        <v>5.5936069956074963</v>
      </c>
      <c r="K1576">
        <v>6.0691116301247394</v>
      </c>
      <c r="L1576">
        <v>6.7499581616419571</v>
      </c>
      <c r="M1576">
        <v>5.7969290283257928</v>
      </c>
      <c r="N1576">
        <v>6.7750540938641759</v>
      </c>
      <c r="O1576">
        <v>6.4581624724235986</v>
      </c>
      <c r="P1576">
        <v>6.6249830551822244</v>
      </c>
      <c r="Q1576">
        <v>5.3196832073549114</v>
      </c>
      <c r="R1576">
        <v>5.9771569753211073</v>
      </c>
      <c r="S1576">
        <v>5.2040733964766908</v>
      </c>
      <c r="T1576">
        <v>6.2290502681442153</v>
      </c>
      <c r="U1576">
        <v>4.4013134300936319</v>
      </c>
      <c r="V1576">
        <v>6.7677583521945426</v>
      </c>
      <c r="W1576">
        <v>2.0271418572208799</v>
      </c>
      <c r="X1576">
        <v>3.4463267412205871</v>
      </c>
      <c r="Y1576">
        <v>3.2716203414881697</v>
      </c>
      <c r="Z1576">
        <v>3.6784634845557522</v>
      </c>
      <c r="AA1576">
        <v>2.067970000576925</v>
      </c>
      <c r="AB1576">
        <v>4.1029428108276971</v>
      </c>
      <c r="AC1576">
        <v>3.698727315440407</v>
      </c>
      <c r="AD1576">
        <v>7.4081911908747085</v>
      </c>
      <c r="AE1576">
        <v>7.9132675744076648</v>
      </c>
      <c r="AF1576">
        <v>7.7118719350766245</v>
      </c>
      <c r="AG1576">
        <v>7.5035398616928353</v>
      </c>
      <c r="AH1576">
        <v>6.9917474353273859</v>
      </c>
      <c r="AI1576">
        <v>7.4705179675762947</v>
      </c>
    </row>
    <row r="1577" spans="1:35" x14ac:dyDescent="0.25">
      <c r="A1577" t="s">
        <v>1608</v>
      </c>
      <c r="B1577" t="s">
        <v>1845</v>
      </c>
      <c r="C1577">
        <v>6.709467608877282</v>
      </c>
      <c r="D1577">
        <v>5.4173782831648944</v>
      </c>
      <c r="E1577">
        <v>4.9183160528774605</v>
      </c>
      <c r="F1577">
        <v>7.3527218346380696</v>
      </c>
      <c r="G1577">
        <v>5.4896714131909077</v>
      </c>
      <c r="H1577">
        <v>5.4291262376411433</v>
      </c>
      <c r="I1577">
        <v>5.7163241588463167</v>
      </c>
      <c r="J1577">
        <v>5.425815591948524</v>
      </c>
      <c r="K1577">
        <v>5.6916906099032403</v>
      </c>
      <c r="L1577">
        <v>6.0649486220988837</v>
      </c>
      <c r="M1577">
        <v>5.2933330734711914</v>
      </c>
      <c r="N1577">
        <v>6.1464951171319742</v>
      </c>
      <c r="O1577">
        <v>5.57762746495189</v>
      </c>
      <c r="P1577">
        <v>6.148977604849275</v>
      </c>
      <c r="Q1577">
        <v>4.5999078713857324</v>
      </c>
      <c r="R1577">
        <v>5.2737427458327</v>
      </c>
      <c r="S1577">
        <v>4.444408031572963</v>
      </c>
      <c r="T1577">
        <v>5.4921117268074724</v>
      </c>
      <c r="U1577">
        <v>3.8786194257594104</v>
      </c>
      <c r="V1577">
        <v>6.1156158095676574</v>
      </c>
      <c r="W1577">
        <v>1.4153631194101663</v>
      </c>
      <c r="X1577">
        <v>3.4821432667208541</v>
      </c>
      <c r="Y1577">
        <v>1.2339850002884625</v>
      </c>
      <c r="Z1577">
        <v>2.1124484848442147</v>
      </c>
      <c r="AA1577">
        <v>0.6</v>
      </c>
      <c r="AB1577">
        <v>3.1072494431376261</v>
      </c>
      <c r="AC1577">
        <v>2.4072347225106974</v>
      </c>
      <c r="AD1577">
        <v>7.2755822278231461</v>
      </c>
      <c r="AE1577">
        <v>7.4572033626094036</v>
      </c>
      <c r="AF1577">
        <v>7.483700315242225</v>
      </c>
      <c r="AG1577">
        <v>7.0565935471938523</v>
      </c>
      <c r="AH1577">
        <v>6.3037160201879114</v>
      </c>
      <c r="AI1577">
        <v>7.0455427366101233</v>
      </c>
    </row>
    <row r="1578" spans="1:35" x14ac:dyDescent="0.25">
      <c r="A1578" t="s">
        <v>1609</v>
      </c>
      <c r="B1578" t="s">
        <v>1845</v>
      </c>
      <c r="C1578">
        <v>6.6942010842944972</v>
      </c>
      <c r="D1578">
        <v>5.5484840929067669</v>
      </c>
      <c r="E1578">
        <v>4.7502280594926516</v>
      </c>
      <c r="F1578">
        <v>7.5553417260365805</v>
      </c>
      <c r="G1578">
        <v>5.3732970165232912</v>
      </c>
      <c r="H1578">
        <v>5.539341675381503</v>
      </c>
      <c r="I1578">
        <v>5.8651903248225326</v>
      </c>
      <c r="J1578">
        <v>5.4665438413563869</v>
      </c>
      <c r="K1578">
        <v>5.6152981714521006</v>
      </c>
      <c r="L1578">
        <v>6.3448376469844741</v>
      </c>
      <c r="M1578">
        <v>5.0359015248563841</v>
      </c>
      <c r="N1578">
        <v>6.3754875285002184</v>
      </c>
      <c r="O1578">
        <v>5.7573468122159985</v>
      </c>
      <c r="P1578">
        <v>6.2767860536434519</v>
      </c>
      <c r="Q1578">
        <v>4.6396050626920227</v>
      </c>
      <c r="R1578">
        <v>5.3623156264114931</v>
      </c>
      <c r="S1578">
        <v>4.9448160763936393</v>
      </c>
      <c r="T1578">
        <v>5.6957912909071329</v>
      </c>
      <c r="U1578">
        <v>3.6473373867658436</v>
      </c>
      <c r="V1578">
        <v>6.3517885990064968</v>
      </c>
      <c r="W1578">
        <v>1.3169925001442313</v>
      </c>
      <c r="X1578">
        <v>3.4716203414881703</v>
      </c>
      <c r="Y1578">
        <v>2.7428491035332252</v>
      </c>
      <c r="Z1578">
        <v>3.2605920306496774</v>
      </c>
      <c r="AA1578">
        <v>1.3169925001442313</v>
      </c>
      <c r="AB1578">
        <v>3.5355439283282015</v>
      </c>
      <c r="AC1578">
        <v>2.6072347225106971</v>
      </c>
      <c r="AD1578">
        <v>7.2407128311700015</v>
      </c>
      <c r="AE1578">
        <v>7.6569097522088239</v>
      </c>
      <c r="AF1578">
        <v>7.5581257650140961</v>
      </c>
      <c r="AG1578">
        <v>7.2045268148973323</v>
      </c>
      <c r="AH1578">
        <v>6.6005163793839614</v>
      </c>
      <c r="AI1578">
        <v>7.2481358890583296</v>
      </c>
    </row>
    <row r="1579" spans="1:35" x14ac:dyDescent="0.25">
      <c r="A1579" t="s">
        <v>1610</v>
      </c>
      <c r="B1579" t="s">
        <v>1845</v>
      </c>
      <c r="C1579">
        <v>8.1388314323025739</v>
      </c>
      <c r="D1579">
        <v>7.2804313023353213</v>
      </c>
      <c r="E1579">
        <v>6.2746050646954608</v>
      </c>
      <c r="F1579">
        <v>8.7420457076242624</v>
      </c>
      <c r="G1579">
        <v>7.6277645543254353</v>
      </c>
      <c r="H1579">
        <v>6.5813745386356777</v>
      </c>
      <c r="I1579">
        <v>7.0705483739933639</v>
      </c>
      <c r="J1579">
        <v>6.728917392377312</v>
      </c>
      <c r="K1579">
        <v>5.8869446858638561</v>
      </c>
      <c r="L1579">
        <v>6.5578274685032847</v>
      </c>
      <c r="M1579">
        <v>5.6001548803965306</v>
      </c>
      <c r="N1579">
        <v>6.5508609727528295</v>
      </c>
      <c r="O1579">
        <v>5.9493615753334463</v>
      </c>
      <c r="P1579">
        <v>6.4697619984878569</v>
      </c>
      <c r="Q1579">
        <v>4.9700678942322769</v>
      </c>
      <c r="R1579">
        <v>5.5997007326299464</v>
      </c>
      <c r="S1579">
        <v>4.8504418411886538</v>
      </c>
      <c r="T1579">
        <v>5.8032396486342801</v>
      </c>
      <c r="U1579">
        <v>4.5258008713215956</v>
      </c>
      <c r="V1579">
        <v>6.46328297578152</v>
      </c>
      <c r="W1579">
        <v>4.0625340556387686</v>
      </c>
      <c r="X1579">
        <v>5.1415235857536015</v>
      </c>
      <c r="Y1579">
        <v>4.89269729133769</v>
      </c>
      <c r="Z1579">
        <v>5.2104013553645583</v>
      </c>
      <c r="AA1579">
        <v>2.7627562382434072</v>
      </c>
      <c r="AB1579">
        <v>5.2018282188263978</v>
      </c>
      <c r="AC1579">
        <v>4.7367713760879369</v>
      </c>
      <c r="AD1579">
        <v>8.0836195491373957</v>
      </c>
      <c r="AE1579">
        <v>8.3273329263852123</v>
      </c>
      <c r="AF1579">
        <v>8.2251814076335439</v>
      </c>
      <c r="AG1579">
        <v>8.2800604783908245</v>
      </c>
      <c r="AH1579">
        <v>7.0670857449967972</v>
      </c>
      <c r="AI1579">
        <v>7.8466967449011049</v>
      </c>
    </row>
    <row r="1580" spans="1:35" x14ac:dyDescent="0.25">
      <c r="A1580" t="s">
        <v>1611</v>
      </c>
      <c r="B1580" t="s">
        <v>1845</v>
      </c>
      <c r="C1580">
        <v>6.9530484950480691</v>
      </c>
      <c r="D1580">
        <v>5.9885518958820514</v>
      </c>
      <c r="E1580">
        <v>4.7626603400701493</v>
      </c>
      <c r="F1580">
        <v>7.6076342808303501</v>
      </c>
      <c r="G1580">
        <v>5.9212469530570297</v>
      </c>
      <c r="H1580">
        <v>5.4249519140446756</v>
      </c>
      <c r="I1580">
        <v>5.8593414576674148</v>
      </c>
      <c r="J1580">
        <v>5.5510391324319892</v>
      </c>
      <c r="K1580">
        <v>5.6002111861842359</v>
      </c>
      <c r="L1580">
        <v>6.5112495747928962</v>
      </c>
      <c r="M1580">
        <v>5.4555896530480625</v>
      </c>
      <c r="N1580">
        <v>6.424580683188684</v>
      </c>
      <c r="O1580">
        <v>5.7884094884629871</v>
      </c>
      <c r="P1580">
        <v>6.4258526959167082</v>
      </c>
      <c r="Q1580">
        <v>4.5950770990439764</v>
      </c>
      <c r="R1580">
        <v>5.4887812175437869</v>
      </c>
      <c r="S1580">
        <v>5.234993564836139</v>
      </c>
      <c r="T1580">
        <v>5.843434713938449</v>
      </c>
      <c r="U1580">
        <v>3.8862129957992146</v>
      </c>
      <c r="V1580">
        <v>6.2987147060889326</v>
      </c>
      <c r="W1580">
        <v>1.6643856189774724</v>
      </c>
      <c r="X1580">
        <v>2.7768341038216868</v>
      </c>
      <c r="Y1580">
        <v>2.0983706192659346</v>
      </c>
      <c r="Z1580">
        <v>3.1517279274049157</v>
      </c>
      <c r="AA1580">
        <v>0.51699250014423137</v>
      </c>
      <c r="AB1580">
        <v>3.3627562382434077</v>
      </c>
      <c r="AC1580">
        <v>2.5829517677883715</v>
      </c>
      <c r="AD1580">
        <v>7.4732377048747427</v>
      </c>
      <c r="AE1580">
        <v>7.7788525802578876</v>
      </c>
      <c r="AF1580">
        <v>7.7983512810183671</v>
      </c>
      <c r="AG1580">
        <v>7.4642248007045371</v>
      </c>
      <c r="AH1580">
        <v>6.6300178852207123</v>
      </c>
      <c r="AI1580">
        <v>7.4008807508037027</v>
      </c>
    </row>
    <row r="1581" spans="1:35" x14ac:dyDescent="0.25">
      <c r="A1581" t="s">
        <v>1612</v>
      </c>
      <c r="B1581" t="s">
        <v>1845</v>
      </c>
      <c r="C1581">
        <v>6.4368426377949062</v>
      </c>
      <c r="D1581">
        <v>5.1601483889750082</v>
      </c>
      <c r="E1581">
        <v>4.5008916475489507</v>
      </c>
      <c r="F1581">
        <v>7.1964636412247618</v>
      </c>
      <c r="G1581">
        <v>5.1511564291982568</v>
      </c>
      <c r="H1581">
        <v>5.4214256997689105</v>
      </c>
      <c r="I1581">
        <v>5.3816592081921808</v>
      </c>
      <c r="J1581">
        <v>5.3230186923666309</v>
      </c>
      <c r="K1581">
        <v>5.176112127746924</v>
      </c>
      <c r="L1581">
        <v>5.9736600560913677</v>
      </c>
      <c r="M1581">
        <v>4.678525116555047</v>
      </c>
      <c r="N1581">
        <v>5.8399246187560516</v>
      </c>
      <c r="O1581">
        <v>5.4394938571353597</v>
      </c>
      <c r="P1581">
        <v>5.8976338688898871</v>
      </c>
      <c r="Q1581">
        <v>4.3441143192382121</v>
      </c>
      <c r="R1581">
        <v>4.9715257463311886</v>
      </c>
      <c r="S1581">
        <v>4.6877539042849383</v>
      </c>
      <c r="T1581">
        <v>5.167576394293989</v>
      </c>
      <c r="U1581">
        <v>3.6345480034098729</v>
      </c>
      <c r="V1581">
        <v>5.7467491512464095</v>
      </c>
      <c r="W1581">
        <v>1.478463484555752</v>
      </c>
      <c r="X1581">
        <v>2.6428638241601532</v>
      </c>
      <c r="Y1581">
        <v>2.1999999999999997</v>
      </c>
      <c r="Z1581">
        <v>1.6258566033889932</v>
      </c>
      <c r="AA1581">
        <v>0.20000000000000012</v>
      </c>
      <c r="AB1581">
        <v>3.0294409849884461</v>
      </c>
      <c r="AC1581">
        <v>2.3169925001442313</v>
      </c>
      <c r="AD1581">
        <v>7.0958116957610624</v>
      </c>
      <c r="AE1581">
        <v>7.4191622796155388</v>
      </c>
      <c r="AF1581">
        <v>7.4098184345394413</v>
      </c>
      <c r="AG1581">
        <v>7.0734415993763982</v>
      </c>
      <c r="AH1581">
        <v>6.4744954214481325</v>
      </c>
      <c r="AI1581">
        <v>6.9536545267175072</v>
      </c>
    </row>
    <row r="1582" spans="1:35" x14ac:dyDescent="0.25">
      <c r="A1582" t="s">
        <v>1613</v>
      </c>
      <c r="B1582" t="s">
        <v>1845</v>
      </c>
      <c r="C1582">
        <v>6.9295897677363216</v>
      </c>
      <c r="D1582">
        <v>6.8718298500445005</v>
      </c>
      <c r="E1582">
        <v>6.209453365628951</v>
      </c>
      <c r="F1582">
        <v>7.7332576585821275</v>
      </c>
      <c r="G1582">
        <v>6.7279204545631988</v>
      </c>
      <c r="H1582">
        <v>7.3893435243874261</v>
      </c>
      <c r="I1582">
        <v>8.5342840676717149</v>
      </c>
      <c r="J1582">
        <v>6.8474757825087886</v>
      </c>
      <c r="K1582">
        <v>6.0243721524505807</v>
      </c>
      <c r="L1582">
        <v>6.6907946215052547</v>
      </c>
      <c r="M1582">
        <v>5.919307945646664</v>
      </c>
      <c r="N1582">
        <v>6.7859136628629635</v>
      </c>
      <c r="O1582">
        <v>6.4772909950669453</v>
      </c>
      <c r="P1582">
        <v>6.8740071414921458</v>
      </c>
      <c r="Q1582">
        <v>5.6083858515670277</v>
      </c>
      <c r="R1582">
        <v>5.8758351286495243</v>
      </c>
      <c r="S1582">
        <v>5.6995633655578652</v>
      </c>
      <c r="T1582">
        <v>6.4250868795010634</v>
      </c>
      <c r="U1582">
        <v>4.9068905956085187</v>
      </c>
      <c r="V1582">
        <v>6.9188632372745955</v>
      </c>
      <c r="W1582">
        <v>2.9379270637390129</v>
      </c>
      <c r="X1582">
        <v>4.3219280948873626</v>
      </c>
      <c r="Y1582">
        <v>5.6114944650026946</v>
      </c>
      <c r="Z1582">
        <v>5.6158815476944399</v>
      </c>
      <c r="AA1582">
        <v>3.9689635318695058</v>
      </c>
      <c r="AB1582">
        <v>5.2266766007760701</v>
      </c>
      <c r="AC1582">
        <v>4.9673641423685657</v>
      </c>
      <c r="AD1582">
        <v>7.6113410928607594</v>
      </c>
      <c r="AE1582">
        <v>7.9020552973899614</v>
      </c>
      <c r="AF1582">
        <v>7.8082878799425846</v>
      </c>
      <c r="AG1582">
        <v>8.1798407825736614</v>
      </c>
      <c r="AH1582">
        <v>6.9710673541392998</v>
      </c>
      <c r="AI1582">
        <v>7.5770970891658092</v>
      </c>
    </row>
    <row r="1583" spans="1:35" x14ac:dyDescent="0.25">
      <c r="A1583" t="s">
        <v>1614</v>
      </c>
      <c r="B1583" t="s">
        <v>1845</v>
      </c>
      <c r="C1583">
        <v>6.8025948873346431</v>
      </c>
      <c r="D1583">
        <v>5.6312248264156359</v>
      </c>
      <c r="E1583">
        <v>5.1561510417181138</v>
      </c>
      <c r="F1583">
        <v>7.5346435155016493</v>
      </c>
      <c r="G1583">
        <v>5.483303259422847</v>
      </c>
      <c r="H1583">
        <v>6.0184461298875043</v>
      </c>
      <c r="I1583">
        <v>6.2528683109566749</v>
      </c>
      <c r="J1583">
        <v>5.6542833582205425</v>
      </c>
      <c r="K1583">
        <v>5.4770644245611724</v>
      </c>
      <c r="L1583">
        <v>6.2353193019512876</v>
      </c>
      <c r="M1583">
        <v>5.0279468953369726</v>
      </c>
      <c r="N1583">
        <v>6.3180600335431309</v>
      </c>
      <c r="O1583">
        <v>5.451407115844205</v>
      </c>
      <c r="P1583">
        <v>6.1916922124374585</v>
      </c>
      <c r="Q1583">
        <v>4.4348525053747583</v>
      </c>
      <c r="R1583">
        <v>5.2617581803121452</v>
      </c>
      <c r="S1583">
        <v>4.5858300058074528</v>
      </c>
      <c r="T1583">
        <v>5.4448074174469063</v>
      </c>
      <c r="U1583">
        <v>3.8004443360384395</v>
      </c>
      <c r="V1583">
        <v>6.2506681464019982</v>
      </c>
      <c r="W1583">
        <v>1.8732644428491636</v>
      </c>
      <c r="X1583">
        <v>3.2436142511323744</v>
      </c>
      <c r="Y1583">
        <v>2.045763738099176</v>
      </c>
      <c r="Z1583">
        <v>1.7428491035332245</v>
      </c>
      <c r="AA1583">
        <v>0.79999999999999993</v>
      </c>
      <c r="AB1583">
        <v>3.1124484848442151</v>
      </c>
      <c r="AC1583">
        <v>2.8598416036774559</v>
      </c>
      <c r="AD1583">
        <v>7.3188644386991752</v>
      </c>
      <c r="AE1583">
        <v>7.6663203003916847</v>
      </c>
      <c r="AF1583">
        <v>7.5994153584731512</v>
      </c>
      <c r="AG1583">
        <v>7.3065287934248406</v>
      </c>
      <c r="AH1583">
        <v>6.5633184174561121</v>
      </c>
      <c r="AI1583">
        <v>7.3570321574559925</v>
      </c>
    </row>
    <row r="1584" spans="1:35" x14ac:dyDescent="0.25">
      <c r="A1584" t="s">
        <v>1615</v>
      </c>
      <c r="B1584" t="s">
        <v>1845</v>
      </c>
      <c r="C1584">
        <v>6.6466100955793816</v>
      </c>
      <c r="D1584">
        <v>5.7193486018676394</v>
      </c>
      <c r="E1584">
        <v>4.5979110536712078</v>
      </c>
      <c r="F1584">
        <v>7.4482345273901718</v>
      </c>
      <c r="G1584">
        <v>5.4853098995747152</v>
      </c>
      <c r="H1584">
        <v>5.5787826129709543</v>
      </c>
      <c r="I1584">
        <v>5.752480787652491</v>
      </c>
      <c r="J1584">
        <v>5.5946917067406803</v>
      </c>
      <c r="K1584">
        <v>5.7955176166992786</v>
      </c>
      <c r="L1584">
        <v>6.4735734725067289</v>
      </c>
      <c r="M1584">
        <v>5.4775698101669805</v>
      </c>
      <c r="N1584">
        <v>6.535427213552099</v>
      </c>
      <c r="O1584">
        <v>5.721385447189661</v>
      </c>
      <c r="P1584">
        <v>6.2623697564782219</v>
      </c>
      <c r="Q1584">
        <v>5.234181589730901</v>
      </c>
      <c r="R1584">
        <v>5.8549828410301368</v>
      </c>
      <c r="S1584">
        <v>4.8301914119606675</v>
      </c>
      <c r="T1584">
        <v>5.6672464689448683</v>
      </c>
      <c r="U1584">
        <v>3.9323556195543974</v>
      </c>
      <c r="V1584">
        <v>6.6158636818942034</v>
      </c>
      <c r="W1584">
        <v>2.3954559846999834</v>
      </c>
      <c r="X1584">
        <v>3.3085580123109803</v>
      </c>
      <c r="Y1584">
        <v>1.9509775004326939</v>
      </c>
      <c r="Z1584">
        <v>2.2457637380991766</v>
      </c>
      <c r="AA1584">
        <v>1.0643856189774723</v>
      </c>
      <c r="AB1584">
        <v>3.5412344434260881</v>
      </c>
      <c r="AC1584">
        <v>2.8598416036774559</v>
      </c>
      <c r="AD1584">
        <v>7.3943434020590058</v>
      </c>
      <c r="AE1584">
        <v>7.7428946227463475</v>
      </c>
      <c r="AF1584">
        <v>7.7361485126929299</v>
      </c>
      <c r="AG1584">
        <v>7.4370819822648562</v>
      </c>
      <c r="AH1584">
        <v>6.6415723985419888</v>
      </c>
      <c r="AI1584">
        <v>7.270985864405441</v>
      </c>
    </row>
    <row r="1585" spans="1:35" x14ac:dyDescent="0.25">
      <c r="A1585" t="s">
        <v>1616</v>
      </c>
      <c r="B1585" t="s">
        <v>1845</v>
      </c>
      <c r="C1585">
        <v>6.8542722921561285</v>
      </c>
      <c r="D1585">
        <v>5.5705902586375204</v>
      </c>
      <c r="E1585">
        <v>4.5623558381052627</v>
      </c>
      <c r="F1585">
        <v>7.3852634005165871</v>
      </c>
      <c r="G1585">
        <v>5.3913644692877192</v>
      </c>
      <c r="H1585">
        <v>5.5428445828109885</v>
      </c>
      <c r="I1585">
        <v>5.8746376914164751</v>
      </c>
      <c r="J1585">
        <v>5.481841408922957</v>
      </c>
      <c r="K1585">
        <v>5.4916733994554798</v>
      </c>
      <c r="L1585">
        <v>6.1851421632479164</v>
      </c>
      <c r="M1585">
        <v>4.876537469143825</v>
      </c>
      <c r="N1585">
        <v>6.1494905584089059</v>
      </c>
      <c r="O1585">
        <v>5.6347152996747409</v>
      </c>
      <c r="P1585">
        <v>5.9579232575108874</v>
      </c>
      <c r="Q1585">
        <v>4.4068464150189639</v>
      </c>
      <c r="R1585">
        <v>5.1751920061968484</v>
      </c>
      <c r="S1585">
        <v>4.5117230057433169</v>
      </c>
      <c r="T1585">
        <v>5.1544203793662282</v>
      </c>
      <c r="U1585">
        <v>3.8603563924102211</v>
      </c>
      <c r="V1585">
        <v>6.0526775724244581</v>
      </c>
      <c r="W1585">
        <v>1.9169925001442314</v>
      </c>
      <c r="X1585">
        <v>2.9043200879447455</v>
      </c>
      <c r="Y1585">
        <v>2.045763738099176</v>
      </c>
      <c r="Z1585">
        <v>2.6797487383876386</v>
      </c>
      <c r="AA1585">
        <v>0.79999999999999993</v>
      </c>
      <c r="AB1585">
        <v>2.6294409849884457</v>
      </c>
      <c r="AC1585">
        <v>2.9943266720717543</v>
      </c>
      <c r="AD1585">
        <v>7.3323035339206744</v>
      </c>
      <c r="AE1585">
        <v>7.5857974310064558</v>
      </c>
      <c r="AF1585">
        <v>7.5387942833409625</v>
      </c>
      <c r="AG1585">
        <v>7.2896542173817505</v>
      </c>
      <c r="AH1585">
        <v>6.4487702204886821</v>
      </c>
      <c r="AI1585">
        <v>7.1001740598820122</v>
      </c>
    </row>
    <row r="1586" spans="1:35" x14ac:dyDescent="0.25">
      <c r="A1586" t="s">
        <v>1617</v>
      </c>
      <c r="B1586" t="s">
        <v>1845</v>
      </c>
      <c r="C1586">
        <v>8.2219698906054717</v>
      </c>
      <c r="D1586">
        <v>7.5177141929686488</v>
      </c>
      <c r="E1586">
        <v>6.2250962388059179</v>
      </c>
      <c r="F1586">
        <v>8.8247943569395559</v>
      </c>
      <c r="G1586">
        <v>7.4369835294942845</v>
      </c>
      <c r="H1586">
        <v>6.7462149746204085</v>
      </c>
      <c r="I1586">
        <v>6.8009207947656272</v>
      </c>
      <c r="J1586">
        <v>6.9751293208930782</v>
      </c>
      <c r="K1586">
        <v>7.1022818878470417</v>
      </c>
      <c r="L1586">
        <v>7.7681192754082833</v>
      </c>
      <c r="M1586">
        <v>7.1086383608248296</v>
      </c>
      <c r="N1586">
        <v>7.6723106794300326</v>
      </c>
      <c r="O1586">
        <v>7.5404934986862546</v>
      </c>
      <c r="P1586">
        <v>7.456371474273185</v>
      </c>
      <c r="Q1586">
        <v>6.1811871276648667</v>
      </c>
      <c r="R1586">
        <v>6.9097439500723832</v>
      </c>
      <c r="S1586">
        <v>6.0707336617722039</v>
      </c>
      <c r="T1586">
        <v>7.3725659466747677</v>
      </c>
      <c r="U1586">
        <v>5.8104781993836889</v>
      </c>
      <c r="V1586">
        <v>7.6668578493335247</v>
      </c>
      <c r="W1586">
        <v>4.2956243606113693</v>
      </c>
      <c r="X1586">
        <v>5.3289807330631156</v>
      </c>
      <c r="Y1586">
        <v>4.9847397766590147</v>
      </c>
      <c r="Z1586">
        <v>4.7150664847323025</v>
      </c>
      <c r="AA1586">
        <v>2.9517279274049155</v>
      </c>
      <c r="AB1586">
        <v>5.6215448163564483</v>
      </c>
      <c r="AC1586">
        <v>4.6682190564270316</v>
      </c>
      <c r="AD1586">
        <v>8.6249425238414581</v>
      </c>
      <c r="AE1586">
        <v>8.8439900977823687</v>
      </c>
      <c r="AF1586">
        <v>8.8717711107966526</v>
      </c>
      <c r="AG1586">
        <v>8.7416685241396372</v>
      </c>
      <c r="AH1586">
        <v>7.3880121801988601</v>
      </c>
      <c r="AI1586">
        <v>8.2944121138505853</v>
      </c>
    </row>
    <row r="1587" spans="1:35" x14ac:dyDescent="0.25">
      <c r="A1587" t="s">
        <v>1618</v>
      </c>
      <c r="B1587" t="s">
        <v>1845</v>
      </c>
      <c r="C1587">
        <v>6.5682278154426186</v>
      </c>
      <c r="D1587">
        <v>5.2565943873553289</v>
      </c>
      <c r="E1587">
        <v>4.0539203112603914</v>
      </c>
      <c r="F1587">
        <v>7.2634463456866918</v>
      </c>
      <c r="G1587">
        <v>5.3341979533180286</v>
      </c>
      <c r="H1587">
        <v>5.2143540063288452</v>
      </c>
      <c r="I1587">
        <v>5.6846396061180684</v>
      </c>
      <c r="J1587">
        <v>5.2416130469929065</v>
      </c>
      <c r="K1587">
        <v>5.4610284538137268</v>
      </c>
      <c r="L1587">
        <v>6.0128871668241946</v>
      </c>
      <c r="M1587">
        <v>4.9408166946804988</v>
      </c>
      <c r="N1587">
        <v>6.0257053738161872</v>
      </c>
      <c r="O1587">
        <v>5.509745782534841</v>
      </c>
      <c r="P1587">
        <v>5.87859113623459</v>
      </c>
      <c r="Q1587">
        <v>4.4071642698163709</v>
      </c>
      <c r="R1587">
        <v>5.1551908444653494</v>
      </c>
      <c r="S1587">
        <v>4.6366211787248757</v>
      </c>
      <c r="T1587">
        <v>5.3146939359288652</v>
      </c>
      <c r="U1587">
        <v>3.4384585628941533</v>
      </c>
      <c r="V1587">
        <v>6.044386355653022</v>
      </c>
      <c r="W1587">
        <v>1.1169925001442311</v>
      </c>
      <c r="X1587">
        <v>2.7569269691115039</v>
      </c>
      <c r="Y1587">
        <v>1.8153631194101665</v>
      </c>
      <c r="Z1587">
        <v>2.5849625007211565</v>
      </c>
      <c r="AA1587">
        <v>0.39999999999999997</v>
      </c>
      <c r="AB1587">
        <v>2.9072494431376259</v>
      </c>
      <c r="AC1587">
        <v>2.6072347225106967</v>
      </c>
      <c r="AD1587">
        <v>7.1234772535861515</v>
      </c>
      <c r="AE1587">
        <v>7.4246017939029176</v>
      </c>
      <c r="AF1587">
        <v>7.49649176375737</v>
      </c>
      <c r="AG1587">
        <v>7.0769517955380046</v>
      </c>
      <c r="AH1587">
        <v>6.4599093667118206</v>
      </c>
      <c r="AI1587">
        <v>7.0283534523516495</v>
      </c>
    </row>
    <row r="1588" spans="1:35" x14ac:dyDescent="0.25">
      <c r="A1588" t="s">
        <v>1619</v>
      </c>
      <c r="B1588" t="s">
        <v>1845</v>
      </c>
      <c r="C1588">
        <v>7.361462949753907</v>
      </c>
      <c r="D1588">
        <v>6.1673500003960058</v>
      </c>
      <c r="E1588">
        <v>5.2591161245765585</v>
      </c>
      <c r="F1588">
        <v>7.9162521879786629</v>
      </c>
      <c r="G1588">
        <v>6.3089261036993642</v>
      </c>
      <c r="H1588">
        <v>5.8154625495244989</v>
      </c>
      <c r="I1588">
        <v>5.976874606332796</v>
      </c>
      <c r="J1588">
        <v>5.9529241122414422</v>
      </c>
      <c r="K1588">
        <v>6.3313441501004348</v>
      </c>
      <c r="L1588">
        <v>6.9161635390540921</v>
      </c>
      <c r="M1588">
        <v>6.1404879333852351</v>
      </c>
      <c r="N1588">
        <v>6.8163859083587841</v>
      </c>
      <c r="O1588">
        <v>6.553571684689472</v>
      </c>
      <c r="P1588">
        <v>6.702773922550584</v>
      </c>
      <c r="Q1588">
        <v>5.1533583471506015</v>
      </c>
      <c r="R1588">
        <v>6.1019669949551121</v>
      </c>
      <c r="S1588">
        <v>5.4583728548161243</v>
      </c>
      <c r="T1588">
        <v>6.4515706103132695</v>
      </c>
      <c r="U1588">
        <v>5.0681734340048994</v>
      </c>
      <c r="V1588">
        <v>6.7507531715222671</v>
      </c>
      <c r="W1588">
        <v>2.971635062115098</v>
      </c>
      <c r="X1588">
        <v>4.6303018011763903</v>
      </c>
      <c r="Y1588">
        <v>4.1773488925544529</v>
      </c>
      <c r="Z1588">
        <v>4.2815464950330897</v>
      </c>
      <c r="AA1588">
        <v>1.8902422223664657</v>
      </c>
      <c r="AB1588">
        <v>4.5634246822606306</v>
      </c>
      <c r="AC1588">
        <v>4.1403425137879486</v>
      </c>
      <c r="AD1588">
        <v>7.8881332151910186</v>
      </c>
      <c r="AE1588">
        <v>8.1552973189339966</v>
      </c>
      <c r="AF1588">
        <v>8.1921794247170538</v>
      </c>
      <c r="AG1588">
        <v>8.0440847634715578</v>
      </c>
      <c r="AH1588">
        <v>6.9856552672811993</v>
      </c>
      <c r="AI1588">
        <v>7.7215977138076584</v>
      </c>
    </row>
    <row r="1589" spans="1:35" x14ac:dyDescent="0.25">
      <c r="A1589" t="s">
        <v>1620</v>
      </c>
      <c r="B1589" t="s">
        <v>1845</v>
      </c>
      <c r="C1589">
        <v>6.8990995096686145</v>
      </c>
      <c r="D1589">
        <v>5.9774318920530485</v>
      </c>
      <c r="E1589">
        <v>5.1829967200615279</v>
      </c>
      <c r="F1589">
        <v>7.6445385848691796</v>
      </c>
      <c r="G1589">
        <v>6.072348176952354</v>
      </c>
      <c r="H1589">
        <v>6.0584858971512432</v>
      </c>
      <c r="I1589">
        <v>6.4422520602282285</v>
      </c>
      <c r="J1589">
        <v>6.0539765454941845</v>
      </c>
      <c r="K1589">
        <v>6.2341943991562339</v>
      </c>
      <c r="L1589">
        <v>6.9223781407211717</v>
      </c>
      <c r="M1589">
        <v>6.0322644656113624</v>
      </c>
      <c r="N1589">
        <v>6.8854890003381062</v>
      </c>
      <c r="O1589">
        <v>6.6041930032456886</v>
      </c>
      <c r="P1589">
        <v>6.8088054297200653</v>
      </c>
      <c r="Q1589">
        <v>5.46433529246515</v>
      </c>
      <c r="R1589">
        <v>6.0115402541295611</v>
      </c>
      <c r="S1589">
        <v>5.5328412260188289</v>
      </c>
      <c r="T1589">
        <v>6.2889961975672755</v>
      </c>
      <c r="U1589">
        <v>4.7962524123113113</v>
      </c>
      <c r="V1589">
        <v>6.809143612687043</v>
      </c>
      <c r="W1589">
        <v>3.5510257636454852</v>
      </c>
      <c r="X1589">
        <v>4.890346863186279</v>
      </c>
      <c r="Y1589">
        <v>4.5904105982778516</v>
      </c>
      <c r="Z1589">
        <v>5.0264196065104034</v>
      </c>
      <c r="AA1589">
        <v>2.4457637380991764</v>
      </c>
      <c r="AB1589">
        <v>4.917095396213413</v>
      </c>
      <c r="AC1589">
        <v>4.6823295050337661</v>
      </c>
      <c r="AD1589">
        <v>7.5529165166986925</v>
      </c>
      <c r="AE1589">
        <v>7.8570443908041865</v>
      </c>
      <c r="AF1589">
        <v>7.6749666331003725</v>
      </c>
      <c r="AG1589">
        <v>7.8387551842271721</v>
      </c>
      <c r="AH1589">
        <v>6.7587040512061467</v>
      </c>
      <c r="AI1589">
        <v>7.5251237956538688</v>
      </c>
    </row>
    <row r="1590" spans="1:35" x14ac:dyDescent="0.25">
      <c r="A1590" t="s">
        <v>1621</v>
      </c>
      <c r="B1590" t="s">
        <v>1845</v>
      </c>
      <c r="C1590">
        <v>8.0501412997424406</v>
      </c>
      <c r="D1590">
        <v>7.0310692691380021</v>
      </c>
      <c r="E1590">
        <v>6.0652483981974266</v>
      </c>
      <c r="F1590">
        <v>8.56114716894254</v>
      </c>
      <c r="G1590">
        <v>7.0049142874771499</v>
      </c>
      <c r="H1590">
        <v>6.3157208492908703</v>
      </c>
      <c r="I1590">
        <v>6.495870188486589</v>
      </c>
      <c r="J1590">
        <v>6.5884856128289879</v>
      </c>
      <c r="K1590">
        <v>6.4301378893072947</v>
      </c>
      <c r="L1590">
        <v>7.2224680116803137</v>
      </c>
      <c r="M1590">
        <v>6.3617162410522861</v>
      </c>
      <c r="N1590">
        <v>7.1194928526928836</v>
      </c>
      <c r="O1590">
        <v>6.6782089868528622</v>
      </c>
      <c r="P1590">
        <v>6.9611444065790176</v>
      </c>
      <c r="Q1590">
        <v>5.6196933921709364</v>
      </c>
      <c r="R1590">
        <v>6.2434773634108005</v>
      </c>
      <c r="S1590">
        <v>5.7079257748035745</v>
      </c>
      <c r="T1590">
        <v>6.3305056705611396</v>
      </c>
      <c r="U1590">
        <v>5.043989704383673</v>
      </c>
      <c r="V1590">
        <v>7.0124341258175162</v>
      </c>
      <c r="W1590">
        <v>3.554186464548827</v>
      </c>
      <c r="X1590">
        <v>4.4373102347555822</v>
      </c>
      <c r="Y1590">
        <v>3.9543833315195367</v>
      </c>
      <c r="Z1590">
        <v>3.9905432577774267</v>
      </c>
      <c r="AA1590">
        <v>2.5323207542362418</v>
      </c>
      <c r="AB1590">
        <v>4.7049075667284317</v>
      </c>
      <c r="AC1590">
        <v>3.9812031259014451</v>
      </c>
      <c r="AD1590">
        <v>8.206265267213027</v>
      </c>
      <c r="AE1590">
        <v>8.4474855952701819</v>
      </c>
      <c r="AF1590">
        <v>8.4963887759614121</v>
      </c>
      <c r="AG1590">
        <v>8.1174938530992105</v>
      </c>
      <c r="AH1590">
        <v>7.091355842963659</v>
      </c>
      <c r="AI1590">
        <v>7.9763191239363822</v>
      </c>
    </row>
    <row r="1591" spans="1:35" x14ac:dyDescent="0.25">
      <c r="A1591" t="s">
        <v>1622</v>
      </c>
      <c r="B1591" t="s">
        <v>1845</v>
      </c>
      <c r="C1591">
        <v>12.167051205887226</v>
      </c>
      <c r="D1591">
        <v>11.337360261143582</v>
      </c>
      <c r="E1591">
        <v>10.15637521952979</v>
      </c>
      <c r="F1591">
        <v>12.577213654540548</v>
      </c>
      <c r="G1591">
        <v>11.549699264222292</v>
      </c>
      <c r="H1591">
        <v>10.008989358869842</v>
      </c>
      <c r="I1591">
        <v>9.9254403609625985</v>
      </c>
      <c r="J1591">
        <v>10.476869922049696</v>
      </c>
      <c r="K1591">
        <v>9.4507189585569424</v>
      </c>
      <c r="L1591">
        <v>10.095700931633381</v>
      </c>
      <c r="M1591">
        <v>9.4786629749553857</v>
      </c>
      <c r="N1591">
        <v>9.7728711219487998</v>
      </c>
      <c r="O1591">
        <v>10.026811614204954</v>
      </c>
      <c r="P1591">
        <v>9.6921160793755892</v>
      </c>
      <c r="Q1591">
        <v>8.4730935693294107</v>
      </c>
      <c r="R1591">
        <v>9.246726579252023</v>
      </c>
      <c r="S1591">
        <v>8.0388071809497763</v>
      </c>
      <c r="T1591">
        <v>9.6591448671059155</v>
      </c>
      <c r="U1591">
        <v>8.0545809572362028</v>
      </c>
      <c r="V1591">
        <v>9.6873648914338126</v>
      </c>
      <c r="W1591">
        <v>7.2051227700539755</v>
      </c>
      <c r="X1591">
        <v>8.7006822060243589</v>
      </c>
      <c r="Y1591">
        <v>8.2560805602132543</v>
      </c>
      <c r="Z1591">
        <v>8.2206191150669756</v>
      </c>
      <c r="AA1591">
        <v>5.7067459591139871</v>
      </c>
      <c r="AB1591">
        <v>8.3072815227362593</v>
      </c>
      <c r="AC1591">
        <v>7.1031288074692727</v>
      </c>
      <c r="AD1591">
        <v>10.947630203909627</v>
      </c>
      <c r="AE1591">
        <v>11.173876805446442</v>
      </c>
      <c r="AF1591">
        <v>11.27647488612042</v>
      </c>
      <c r="AG1591">
        <v>11.508028845640315</v>
      </c>
      <c r="AH1591">
        <v>9.7323671918592289</v>
      </c>
      <c r="AI1591">
        <v>10.780458493162321</v>
      </c>
    </row>
    <row r="1592" spans="1:35" x14ac:dyDescent="0.25">
      <c r="A1592" t="s">
        <v>1623</v>
      </c>
      <c r="B1592" t="s">
        <v>1845</v>
      </c>
      <c r="C1592">
        <v>6.7204942747740688</v>
      </c>
      <c r="D1592">
        <v>5.7167594383451314</v>
      </c>
      <c r="E1592">
        <v>4.5348184492273038</v>
      </c>
      <c r="F1592">
        <v>7.3084198023755986</v>
      </c>
      <c r="G1592">
        <v>5.2761573122928143</v>
      </c>
      <c r="H1592">
        <v>5.3456321122603523</v>
      </c>
      <c r="I1592">
        <v>5.8683615800200393</v>
      </c>
      <c r="J1592">
        <v>5.2300277947131999</v>
      </c>
      <c r="K1592">
        <v>5.3555523086580683</v>
      </c>
      <c r="L1592">
        <v>5.9975750592587191</v>
      </c>
      <c r="M1592">
        <v>4.9339064326381186</v>
      </c>
      <c r="N1592">
        <v>6.1857129276933787</v>
      </c>
      <c r="O1592">
        <v>5.1848920480268301</v>
      </c>
      <c r="P1592">
        <v>6.2095128662279011</v>
      </c>
      <c r="Q1592">
        <v>4.4680316325762206</v>
      </c>
      <c r="R1592">
        <v>5.0476884120433096</v>
      </c>
      <c r="S1592">
        <v>4.8319525914357362</v>
      </c>
      <c r="T1592">
        <v>5.491038649977793</v>
      </c>
      <c r="U1592">
        <v>3.6371028563679411</v>
      </c>
      <c r="V1592">
        <v>5.9403428211008871</v>
      </c>
      <c r="W1592">
        <v>0.79999999999999993</v>
      </c>
      <c r="X1592">
        <v>3.1926514713266094</v>
      </c>
      <c r="Y1592">
        <v>1.9813781191217039</v>
      </c>
      <c r="Z1592">
        <v>2.3258713240159219</v>
      </c>
      <c r="AA1592">
        <v>0.91699250014423128</v>
      </c>
      <c r="AB1592">
        <v>2.7954559846999834</v>
      </c>
      <c r="AC1592">
        <v>2.4153631194101663</v>
      </c>
      <c r="AD1592">
        <v>7.2748801185965224</v>
      </c>
      <c r="AE1592">
        <v>7.562051760805808</v>
      </c>
      <c r="AF1592">
        <v>7.4972866012892725</v>
      </c>
      <c r="AG1592">
        <v>7.1804071521788506</v>
      </c>
      <c r="AH1592">
        <v>6.4297340736004749</v>
      </c>
      <c r="AI1592">
        <v>7.1543488142174096</v>
      </c>
    </row>
    <row r="1593" spans="1:35" x14ac:dyDescent="0.25">
      <c r="A1593" t="s">
        <v>1624</v>
      </c>
      <c r="B1593" t="s">
        <v>1845</v>
      </c>
      <c r="C1593">
        <v>8.1635003238999211</v>
      </c>
      <c r="D1593">
        <v>7.1834060098779489</v>
      </c>
      <c r="E1593">
        <v>6.0981013568713189</v>
      </c>
      <c r="F1593">
        <v>8.5711285244064772</v>
      </c>
      <c r="G1593">
        <v>7.1887896968605789</v>
      </c>
      <c r="H1593">
        <v>6.3365401082434438</v>
      </c>
      <c r="I1593">
        <v>6.4839588764135039</v>
      </c>
      <c r="J1593">
        <v>6.6107479523941821</v>
      </c>
      <c r="K1593">
        <v>7.0120125695387507</v>
      </c>
      <c r="L1593">
        <v>7.7164072456955974</v>
      </c>
      <c r="M1593">
        <v>6.9374080038724513</v>
      </c>
      <c r="N1593">
        <v>7.4441207271041643</v>
      </c>
      <c r="O1593">
        <v>7.4220846859758467</v>
      </c>
      <c r="P1593">
        <v>7.3201040114527656</v>
      </c>
      <c r="Q1593">
        <v>5.9421661005720994</v>
      </c>
      <c r="R1593">
        <v>6.8813588269877179</v>
      </c>
      <c r="S1593">
        <v>6.0134681190537345</v>
      </c>
      <c r="T1593">
        <v>7.1119211012525474</v>
      </c>
      <c r="U1593">
        <v>5.6334099539985489</v>
      </c>
      <c r="V1593">
        <v>7.4359429086044528</v>
      </c>
      <c r="W1593">
        <v>3.6013134300936325</v>
      </c>
      <c r="X1593">
        <v>4.6398424456821115</v>
      </c>
      <c r="Y1593">
        <v>4.4136989799222732</v>
      </c>
      <c r="Z1593">
        <v>4.5376500618266356</v>
      </c>
      <c r="AA1593">
        <v>2.7043200879447458</v>
      </c>
      <c r="AB1593">
        <v>4.6019263650201987</v>
      </c>
      <c r="AC1593">
        <v>3.9269196746162409</v>
      </c>
      <c r="AD1593">
        <v>8.0755878484102315</v>
      </c>
      <c r="AE1593">
        <v>8.3023292537714592</v>
      </c>
      <c r="AF1593">
        <v>8.3450410194317364</v>
      </c>
      <c r="AG1593">
        <v>8.241510824970641</v>
      </c>
      <c r="AH1593">
        <v>7.0372834858666273</v>
      </c>
      <c r="AI1593">
        <v>7.8657768352811921</v>
      </c>
    </row>
    <row r="1594" spans="1:35" x14ac:dyDescent="0.25">
      <c r="A1594" t="s">
        <v>1625</v>
      </c>
      <c r="B1594" t="s">
        <v>1845</v>
      </c>
      <c r="C1594">
        <v>6.3200050579272427</v>
      </c>
      <c r="D1594">
        <v>5.2065421309468967</v>
      </c>
      <c r="E1594">
        <v>3.7056053417766317</v>
      </c>
      <c r="F1594">
        <v>6.8806909867720911</v>
      </c>
      <c r="G1594">
        <v>4.9606233106618545</v>
      </c>
      <c r="H1594">
        <v>5.1473226661389164</v>
      </c>
      <c r="I1594">
        <v>5.232105519673536</v>
      </c>
      <c r="J1594">
        <v>5.1686295022280078</v>
      </c>
      <c r="K1594">
        <v>5.2888308913992175</v>
      </c>
      <c r="L1594">
        <v>5.7611852928561751</v>
      </c>
      <c r="M1594">
        <v>4.6842223009933299</v>
      </c>
      <c r="N1594">
        <v>5.831185064950982</v>
      </c>
      <c r="O1594">
        <v>5.2595596896265215</v>
      </c>
      <c r="P1594">
        <v>5.6166190200432995</v>
      </c>
      <c r="Q1594">
        <v>3.6463267412205873</v>
      </c>
      <c r="R1594">
        <v>4.9326265716051214</v>
      </c>
      <c r="S1594">
        <v>4.3291443503105826</v>
      </c>
      <c r="T1594">
        <v>5.0842531261638282</v>
      </c>
      <c r="U1594">
        <v>3.1015589280397391</v>
      </c>
      <c r="V1594">
        <v>5.8010760471035452</v>
      </c>
      <c r="W1594">
        <v>1.0339850002884625</v>
      </c>
      <c r="X1594">
        <v>2.5614709844115207</v>
      </c>
      <c r="Y1594">
        <v>1.1169925001442311</v>
      </c>
      <c r="Z1594">
        <v>2.1768341038216872</v>
      </c>
      <c r="AA1594">
        <v>0.51699250014423137</v>
      </c>
      <c r="AB1594">
        <v>2.8088788238716909</v>
      </c>
      <c r="AC1594">
        <v>2.6488132928389634</v>
      </c>
      <c r="AD1594">
        <v>6.8641130971043269</v>
      </c>
      <c r="AE1594">
        <v>7.1086965031141469</v>
      </c>
      <c r="AF1594">
        <v>6.9853564846459868</v>
      </c>
      <c r="AG1594">
        <v>6.7029270765370867</v>
      </c>
      <c r="AH1594">
        <v>6.0616292146636379</v>
      </c>
      <c r="AI1594">
        <v>6.7020697528953663</v>
      </c>
    </row>
    <row r="1595" spans="1:35" x14ac:dyDescent="0.25">
      <c r="A1595" t="s">
        <v>1626</v>
      </c>
      <c r="B1595" t="s">
        <v>1845</v>
      </c>
      <c r="C1595">
        <v>6.5047049375365926</v>
      </c>
      <c r="D1595">
        <v>5.3054120589683471</v>
      </c>
      <c r="E1595">
        <v>4.5164206763277903</v>
      </c>
      <c r="F1595">
        <v>7.2251635937400511</v>
      </c>
      <c r="G1595">
        <v>5.2508569979667188</v>
      </c>
      <c r="H1595">
        <v>5.3117230057433167</v>
      </c>
      <c r="I1595">
        <v>5.4487596161560479</v>
      </c>
      <c r="J1595">
        <v>5.2558060627245826</v>
      </c>
      <c r="K1595">
        <v>5.1305182353851189</v>
      </c>
      <c r="L1595">
        <v>5.9266901243905146</v>
      </c>
      <c r="M1595">
        <v>4.9931973594435268</v>
      </c>
      <c r="N1595">
        <v>6.0467522639034099</v>
      </c>
      <c r="O1595">
        <v>5.3691992558085593</v>
      </c>
      <c r="P1595">
        <v>6.1122560097475862</v>
      </c>
      <c r="Q1595">
        <v>4.2951593500221206</v>
      </c>
      <c r="R1595">
        <v>5.1581072458766313</v>
      </c>
      <c r="S1595">
        <v>4.6538216823043195</v>
      </c>
      <c r="T1595">
        <v>5.4050815180002578</v>
      </c>
      <c r="U1595">
        <v>3.5242272226549289</v>
      </c>
      <c r="V1595">
        <v>6.22897228174162</v>
      </c>
      <c r="W1595">
        <v>1.2339850002884625</v>
      </c>
      <c r="X1595">
        <v>3.3716350621150983</v>
      </c>
      <c r="Y1595">
        <v>2.1627562382434076</v>
      </c>
      <c r="Z1595">
        <v>2.4797487383876389</v>
      </c>
      <c r="AA1595">
        <v>0.46438561897747233</v>
      </c>
      <c r="AB1595">
        <v>2.779228632154902</v>
      </c>
      <c r="AC1595">
        <v>2.6465141650713977</v>
      </c>
      <c r="AD1595">
        <v>7.3326082026949306</v>
      </c>
      <c r="AE1595">
        <v>7.5891053168693663</v>
      </c>
      <c r="AF1595">
        <v>7.4019860454690614</v>
      </c>
      <c r="AG1595">
        <v>7.1352161582453482</v>
      </c>
      <c r="AH1595">
        <v>6.2840835469593124</v>
      </c>
      <c r="AI1595">
        <v>7.0367380528378822</v>
      </c>
    </row>
    <row r="1596" spans="1:35" x14ac:dyDescent="0.25">
      <c r="A1596" t="s">
        <v>1627</v>
      </c>
      <c r="B1596" t="s">
        <v>1845</v>
      </c>
      <c r="C1596">
        <v>6.9806292854576935</v>
      </c>
      <c r="D1596">
        <v>5.5563758540459318</v>
      </c>
      <c r="E1596">
        <v>4.5099418950989385</v>
      </c>
      <c r="F1596">
        <v>7.4768867934548435</v>
      </c>
      <c r="G1596">
        <v>5.1902851192551402</v>
      </c>
      <c r="H1596">
        <v>5.3667409746285397</v>
      </c>
      <c r="I1596">
        <v>5.7950991409070305</v>
      </c>
      <c r="J1596">
        <v>5.5383332644949537</v>
      </c>
      <c r="K1596">
        <v>5.7344976720867855</v>
      </c>
      <c r="L1596">
        <v>6.2954504864075771</v>
      </c>
      <c r="M1596">
        <v>5.1824412124436483</v>
      </c>
      <c r="N1596">
        <v>6.3342543454148279</v>
      </c>
      <c r="O1596">
        <v>5.5350341562974501</v>
      </c>
      <c r="P1596">
        <v>6.2865408716696169</v>
      </c>
      <c r="Q1596">
        <v>4.4951118577978049</v>
      </c>
      <c r="R1596">
        <v>5.5123948081613001</v>
      </c>
      <c r="S1596">
        <v>4.9565586997466706</v>
      </c>
      <c r="T1596">
        <v>5.5417642087027668</v>
      </c>
      <c r="U1596">
        <v>3.7975149808455591</v>
      </c>
      <c r="V1596">
        <v>6.2768696960178083</v>
      </c>
      <c r="W1596">
        <v>1.3509775004326938</v>
      </c>
      <c r="X1596">
        <v>3.50270542783761</v>
      </c>
      <c r="Y1596">
        <v>1.4457637380991761</v>
      </c>
      <c r="Z1596">
        <v>2.2072347225106972</v>
      </c>
      <c r="AA1596">
        <v>0.63398500028846261</v>
      </c>
      <c r="AB1596">
        <v>3.2096292508439124</v>
      </c>
      <c r="AC1596">
        <v>2.2983706192659352</v>
      </c>
      <c r="AD1596">
        <v>7.459332276788877</v>
      </c>
      <c r="AE1596">
        <v>7.8420635269959176</v>
      </c>
      <c r="AF1596">
        <v>7.7232491180128813</v>
      </c>
      <c r="AG1596">
        <v>7.2881340317646019</v>
      </c>
      <c r="AH1596">
        <v>6.6666043963198955</v>
      </c>
      <c r="AI1596">
        <v>7.3023850152192793</v>
      </c>
    </row>
    <row r="1597" spans="1:35" x14ac:dyDescent="0.25">
      <c r="A1597" t="s">
        <v>1628</v>
      </c>
      <c r="B1597" t="s">
        <v>1845</v>
      </c>
      <c r="C1597">
        <v>7.8432422744039938</v>
      </c>
      <c r="D1597">
        <v>6.7210110375865248</v>
      </c>
      <c r="E1597">
        <v>5.6353531336073539</v>
      </c>
      <c r="F1597">
        <v>8.3353631908731618</v>
      </c>
      <c r="G1597">
        <v>6.9095047128454654</v>
      </c>
      <c r="H1597">
        <v>6.1027694608172052</v>
      </c>
      <c r="I1597">
        <v>6.3410869791488285</v>
      </c>
      <c r="J1597">
        <v>6.5215439630198784</v>
      </c>
      <c r="K1597">
        <v>5.5754568267046389</v>
      </c>
      <c r="L1597">
        <v>6.201520980126447</v>
      </c>
      <c r="M1597">
        <v>5.3668348993104429</v>
      </c>
      <c r="N1597">
        <v>6.1531291985437493</v>
      </c>
      <c r="O1597">
        <v>5.8757751659835789</v>
      </c>
      <c r="P1597">
        <v>6.2061566775777974</v>
      </c>
      <c r="Q1597">
        <v>4.7205064290493581</v>
      </c>
      <c r="R1597">
        <v>5.4421094673575983</v>
      </c>
      <c r="S1597">
        <v>4.9713142849745804</v>
      </c>
      <c r="T1597">
        <v>5.5596933318375603</v>
      </c>
      <c r="U1597">
        <v>4.0909949913665864</v>
      </c>
      <c r="V1597">
        <v>6.2910868643664388</v>
      </c>
      <c r="W1597">
        <v>2.6797487383876386</v>
      </c>
      <c r="X1597">
        <v>3.5213273087159056</v>
      </c>
      <c r="Y1597">
        <v>3.3355439283282013</v>
      </c>
      <c r="Z1597">
        <v>3.8585326279000989</v>
      </c>
      <c r="AA1597">
        <v>1.4339850002884622</v>
      </c>
      <c r="AB1597">
        <v>3.887342308427443</v>
      </c>
      <c r="AC1597">
        <v>3.1517279274049157</v>
      </c>
      <c r="AD1597">
        <v>7.6797598367879267</v>
      </c>
      <c r="AE1597">
        <v>7.9461099095924794</v>
      </c>
      <c r="AF1597">
        <v>7.9279323422345938</v>
      </c>
      <c r="AG1597">
        <v>7.7547581403719841</v>
      </c>
      <c r="AH1597">
        <v>6.626686429141655</v>
      </c>
      <c r="AI1597">
        <v>7.3908098988452791</v>
      </c>
    </row>
    <row r="1598" spans="1:35" x14ac:dyDescent="0.25">
      <c r="A1598" t="s">
        <v>1629</v>
      </c>
      <c r="B1598" t="s">
        <v>1845</v>
      </c>
      <c r="C1598">
        <v>8.7949772188696418</v>
      </c>
      <c r="D1598">
        <v>7.829563645648518</v>
      </c>
      <c r="E1598">
        <v>6.765712504705923</v>
      </c>
      <c r="F1598">
        <v>9.3193322566958017</v>
      </c>
      <c r="G1598">
        <v>8.0582458940695236</v>
      </c>
      <c r="H1598">
        <v>6.9761742711479249</v>
      </c>
      <c r="I1598">
        <v>7.1675654367735282</v>
      </c>
      <c r="J1598">
        <v>7.3394883209831967</v>
      </c>
      <c r="K1598">
        <v>7.3213170640263492</v>
      </c>
      <c r="L1598">
        <v>7.9198281654342049</v>
      </c>
      <c r="M1598">
        <v>7.2112648240652311</v>
      </c>
      <c r="N1598">
        <v>7.8223085928788398</v>
      </c>
      <c r="O1598">
        <v>7.7603158196238953</v>
      </c>
      <c r="P1598">
        <v>7.5912022126593461</v>
      </c>
      <c r="Q1598">
        <v>6.1067751569159698</v>
      </c>
      <c r="R1598">
        <v>7.1119666956303522</v>
      </c>
      <c r="S1598">
        <v>6.2195666926443076</v>
      </c>
      <c r="T1598">
        <v>7.3339467614360041</v>
      </c>
      <c r="U1598">
        <v>5.8359500556849833</v>
      </c>
      <c r="V1598">
        <v>7.7080498188721309</v>
      </c>
      <c r="W1598">
        <v>4.8295441478842598</v>
      </c>
      <c r="X1598">
        <v>5.7708281112667486</v>
      </c>
      <c r="Y1598">
        <v>5.1892211232285872</v>
      </c>
      <c r="Z1598">
        <v>5.1710298895186968</v>
      </c>
      <c r="AA1598">
        <v>3.0258566033889935</v>
      </c>
      <c r="AB1598">
        <v>5.8681173940962124</v>
      </c>
      <c r="AC1598">
        <v>4.812815921824674</v>
      </c>
      <c r="AD1598">
        <v>9.22979021508886</v>
      </c>
      <c r="AE1598">
        <v>9.4287675839833813</v>
      </c>
      <c r="AF1598">
        <v>9.4655570090787204</v>
      </c>
      <c r="AG1598">
        <v>9.27901895228017</v>
      </c>
      <c r="AH1598">
        <v>7.8709077766780178</v>
      </c>
      <c r="AI1598">
        <v>8.9454143771893673</v>
      </c>
    </row>
    <row r="1599" spans="1:35" x14ac:dyDescent="0.25">
      <c r="A1599" t="s">
        <v>1630</v>
      </c>
      <c r="B1599" t="s">
        <v>1845</v>
      </c>
      <c r="C1599">
        <v>6.7485949146142419</v>
      </c>
      <c r="D1599">
        <v>5.5509418328483182</v>
      </c>
      <c r="E1599">
        <v>4.7353525734805952</v>
      </c>
      <c r="F1599">
        <v>7.4619743763339228</v>
      </c>
      <c r="G1599">
        <v>5.5918687688125246</v>
      </c>
      <c r="H1599">
        <v>5.7884324483735234</v>
      </c>
      <c r="I1599">
        <v>6.1727159954076365</v>
      </c>
      <c r="J1599">
        <v>5.5019505074828539</v>
      </c>
      <c r="K1599">
        <v>5.7041574096839547</v>
      </c>
      <c r="L1599">
        <v>6.3385867271117693</v>
      </c>
      <c r="M1599">
        <v>5.481878446213063</v>
      </c>
      <c r="N1599">
        <v>6.5219593527608151</v>
      </c>
      <c r="O1599">
        <v>6.0923567722103584</v>
      </c>
      <c r="P1599">
        <v>6.430036730400686</v>
      </c>
      <c r="Q1599">
        <v>5.1843739971785769</v>
      </c>
      <c r="R1599">
        <v>5.8085087050674336</v>
      </c>
      <c r="S1599">
        <v>5.0644353658300538</v>
      </c>
      <c r="T1599">
        <v>5.910040852773391</v>
      </c>
      <c r="U1599">
        <v>4.3386973914998652</v>
      </c>
      <c r="V1599">
        <v>6.595666164292517</v>
      </c>
      <c r="W1599">
        <v>2.2643856189774727</v>
      </c>
      <c r="X1599">
        <v>3.2153631194101662</v>
      </c>
      <c r="Y1599">
        <v>2.7598563243043839</v>
      </c>
      <c r="Z1599">
        <v>3.1131989118164358</v>
      </c>
      <c r="AA1599">
        <v>0.86438561897747246</v>
      </c>
      <c r="AB1599">
        <v>3.7169220474499056</v>
      </c>
      <c r="AC1599">
        <v>2.7569269691115039</v>
      </c>
      <c r="AD1599">
        <v>7.3243113202443455</v>
      </c>
      <c r="AE1599">
        <v>7.7165854391749136</v>
      </c>
      <c r="AF1599">
        <v>7.60581503415297</v>
      </c>
      <c r="AG1599">
        <v>7.3386234158314085</v>
      </c>
      <c r="AH1599">
        <v>6.5505544111751952</v>
      </c>
      <c r="AI1599">
        <v>7.2570771175426625</v>
      </c>
    </row>
    <row r="1600" spans="1:35" x14ac:dyDescent="0.25">
      <c r="A1600" t="s">
        <v>1631</v>
      </c>
      <c r="B1600" t="s">
        <v>1845</v>
      </c>
      <c r="C1600">
        <v>6.8056584779676808</v>
      </c>
      <c r="D1600">
        <v>5.5339427611251892</v>
      </c>
      <c r="E1600">
        <v>4.5005617001051332</v>
      </c>
      <c r="F1600">
        <v>7.3343998194088602</v>
      </c>
      <c r="G1600">
        <v>5.2382894475186896</v>
      </c>
      <c r="H1600">
        <v>5.4462660952534714</v>
      </c>
      <c r="I1600">
        <v>5.8745700286917524</v>
      </c>
      <c r="J1600">
        <v>5.2894437669617806</v>
      </c>
      <c r="K1600">
        <v>5.2838346503715803</v>
      </c>
      <c r="L1600">
        <v>6.1378399782268733</v>
      </c>
      <c r="M1600">
        <v>4.9996693287326393</v>
      </c>
      <c r="N1600">
        <v>6.1355999169190616</v>
      </c>
      <c r="O1600">
        <v>5.4693224873470081</v>
      </c>
      <c r="P1600">
        <v>6.1622797420025019</v>
      </c>
      <c r="Q1600">
        <v>4.5589237868260284</v>
      </c>
      <c r="R1600">
        <v>5.1063379241025579</v>
      </c>
      <c r="S1600">
        <v>4.6195886121979299</v>
      </c>
      <c r="T1600">
        <v>5.3311319977218066</v>
      </c>
      <c r="U1600">
        <v>3.6026907072106802</v>
      </c>
      <c r="V1600">
        <v>6.1715347018547586</v>
      </c>
      <c r="W1600">
        <v>1.0339850002884625</v>
      </c>
      <c r="X1600">
        <v>2.8525364284724333</v>
      </c>
      <c r="Y1600">
        <v>1.6983706192659354</v>
      </c>
      <c r="Z1600">
        <v>2.7909119693999664</v>
      </c>
      <c r="AA1600">
        <v>0.71699250014423133</v>
      </c>
      <c r="AB1600">
        <v>2.9487985722120351</v>
      </c>
      <c r="AC1600">
        <v>2.7124484848442147</v>
      </c>
      <c r="AD1600">
        <v>7.3050611955804454</v>
      </c>
      <c r="AE1600">
        <v>7.6186086271684825</v>
      </c>
      <c r="AF1600">
        <v>7.6363864011522233</v>
      </c>
      <c r="AG1600">
        <v>7.2593011399436023</v>
      </c>
      <c r="AH1600">
        <v>6.4861920396992163</v>
      </c>
      <c r="AI1600">
        <v>7.1823570834923229</v>
      </c>
    </row>
    <row r="1601" spans="1:35" x14ac:dyDescent="0.25">
      <c r="A1601" t="s">
        <v>1632</v>
      </c>
      <c r="B1601" t="s">
        <v>1845</v>
      </c>
      <c r="C1601">
        <v>6.484835936574985</v>
      </c>
      <c r="D1601">
        <v>5.2085969098207565</v>
      </c>
      <c r="E1601">
        <v>4.6373534271487724</v>
      </c>
      <c r="F1601">
        <v>7.140025341105801</v>
      </c>
      <c r="G1601">
        <v>5.1835417560870924</v>
      </c>
      <c r="H1601">
        <v>5.1370448892302356</v>
      </c>
      <c r="I1601">
        <v>5.567171994776948</v>
      </c>
      <c r="J1601">
        <v>5.2533733177161439</v>
      </c>
      <c r="K1601">
        <v>5.390305609353816</v>
      </c>
      <c r="L1601">
        <v>5.9548768242039305</v>
      </c>
      <c r="M1601">
        <v>5.0457867782682717</v>
      </c>
      <c r="N1601">
        <v>5.9773430698241867</v>
      </c>
      <c r="O1601">
        <v>5.4078005378894387</v>
      </c>
      <c r="P1601">
        <v>5.9865413410681931</v>
      </c>
      <c r="Q1601">
        <v>4.4030340017284857</v>
      </c>
      <c r="R1601">
        <v>5.117690889855063</v>
      </c>
      <c r="S1601">
        <v>4.5412572123358004</v>
      </c>
      <c r="T1601">
        <v>5.3764772600287349</v>
      </c>
      <c r="U1601">
        <v>3.5214660627499224</v>
      </c>
      <c r="V1601">
        <v>5.8924519616244622</v>
      </c>
      <c r="W1601">
        <v>1.2</v>
      </c>
      <c r="X1601">
        <v>2.5043200879447451</v>
      </c>
      <c r="Y1601">
        <v>1.9428491035332243</v>
      </c>
      <c r="Z1601">
        <v>2.5768341038216871</v>
      </c>
      <c r="AA1601">
        <v>0.6</v>
      </c>
      <c r="AB1601">
        <v>2.9695289286166648</v>
      </c>
      <c r="AC1601">
        <v>2.045763738099176</v>
      </c>
      <c r="AD1601">
        <v>7.0498400599709061</v>
      </c>
      <c r="AE1601">
        <v>7.3780657407625796</v>
      </c>
      <c r="AF1601">
        <v>7.3795180811810992</v>
      </c>
      <c r="AG1601">
        <v>7.0209453743340049</v>
      </c>
      <c r="AH1601">
        <v>6.1969074387178829</v>
      </c>
      <c r="AI1601">
        <v>6.9057142160616287</v>
      </c>
    </row>
    <row r="1602" spans="1:35" x14ac:dyDescent="0.25">
      <c r="A1602" t="s">
        <v>1633</v>
      </c>
      <c r="B1602" t="s">
        <v>1845</v>
      </c>
      <c r="C1602">
        <v>7.4983500946773072</v>
      </c>
      <c r="D1602">
        <v>6.618678996551643</v>
      </c>
      <c r="E1602">
        <v>5.604166399983864</v>
      </c>
      <c r="F1602">
        <v>8.1216174671930847</v>
      </c>
      <c r="G1602">
        <v>6.4401718664183587</v>
      </c>
      <c r="H1602">
        <v>6.1177609519666323</v>
      </c>
      <c r="I1602">
        <v>6.3101046717949183</v>
      </c>
      <c r="J1602">
        <v>6.2770279696769871</v>
      </c>
      <c r="K1602">
        <v>6.3366208585781285</v>
      </c>
      <c r="L1602">
        <v>6.8900515350196541</v>
      </c>
      <c r="M1602">
        <v>5.8065612967768931</v>
      </c>
      <c r="N1602">
        <v>6.8206457695882259</v>
      </c>
      <c r="O1602">
        <v>6.3577378292053055</v>
      </c>
      <c r="P1602">
        <v>6.7332886654195514</v>
      </c>
      <c r="Q1602">
        <v>5.2275582039236586</v>
      </c>
      <c r="R1602">
        <v>6.0569269719865444</v>
      </c>
      <c r="S1602">
        <v>5.3485570527039252</v>
      </c>
      <c r="T1602">
        <v>6.3322240530437943</v>
      </c>
      <c r="U1602">
        <v>4.7777890129363403</v>
      </c>
      <c r="V1602">
        <v>6.8254691581459994</v>
      </c>
      <c r="W1602">
        <v>3.5849625007211565</v>
      </c>
      <c r="X1602">
        <v>4.5144979306897941</v>
      </c>
      <c r="Y1602">
        <v>4.01203656355489</v>
      </c>
      <c r="Z1602">
        <v>4.3687116677559965</v>
      </c>
      <c r="AA1602">
        <v>2.6830418564158465</v>
      </c>
      <c r="AB1602">
        <v>5.1239013077976958</v>
      </c>
      <c r="AC1602">
        <v>4.1132050911734961</v>
      </c>
      <c r="AD1602">
        <v>8.4541524651845386</v>
      </c>
      <c r="AE1602">
        <v>8.5133048988690838</v>
      </c>
      <c r="AF1602">
        <v>8.476815370028195</v>
      </c>
      <c r="AG1602">
        <v>8.4056622398261602</v>
      </c>
      <c r="AH1602">
        <v>7.0941965308519208</v>
      </c>
      <c r="AI1602">
        <v>8.1049193727546527</v>
      </c>
    </row>
    <row r="1603" spans="1:35" x14ac:dyDescent="0.25">
      <c r="A1603" t="s">
        <v>1634</v>
      </c>
      <c r="B1603" t="s">
        <v>1845</v>
      </c>
      <c r="C1603">
        <v>8.8479665920314297</v>
      </c>
      <c r="D1603">
        <v>8.0512242250080828</v>
      </c>
      <c r="E1603">
        <v>7.0561824420711812</v>
      </c>
      <c r="F1603">
        <v>9.3857092945358414</v>
      </c>
      <c r="G1603">
        <v>8.1851838125388579</v>
      </c>
      <c r="H1603">
        <v>7.0634875706961413</v>
      </c>
      <c r="I1603">
        <v>7.3674730997336786</v>
      </c>
      <c r="J1603">
        <v>7.3788076619022522</v>
      </c>
      <c r="K1603">
        <v>7.8829129885637839</v>
      </c>
      <c r="L1603">
        <v>8.4708163477831366</v>
      </c>
      <c r="M1603">
        <v>7.8830291163918877</v>
      </c>
      <c r="N1603">
        <v>8.2486857233455915</v>
      </c>
      <c r="O1603">
        <v>8.2391623846252706</v>
      </c>
      <c r="P1603">
        <v>8.1017237275145622</v>
      </c>
      <c r="Q1603">
        <v>6.5852844899381191</v>
      </c>
      <c r="R1603">
        <v>7.5662564293153016</v>
      </c>
      <c r="S1603">
        <v>6.6519212405999015</v>
      </c>
      <c r="T1603">
        <v>7.9791956963127557</v>
      </c>
      <c r="U1603">
        <v>6.3323705885360377</v>
      </c>
      <c r="V1603">
        <v>8.0343824773570613</v>
      </c>
      <c r="W1603">
        <v>4.9204336343271331</v>
      </c>
      <c r="X1603">
        <v>5.749409781666893</v>
      </c>
      <c r="Y1603">
        <v>5.4471155147950547</v>
      </c>
      <c r="Z1603">
        <v>5.4967298992016307</v>
      </c>
      <c r="AA1603">
        <v>3.2206575616824047</v>
      </c>
      <c r="AB1603">
        <v>6.3259277975915307</v>
      </c>
      <c r="AC1603">
        <v>5.4328408157460641</v>
      </c>
      <c r="AD1603">
        <v>9.3550331747678062</v>
      </c>
      <c r="AE1603">
        <v>9.4929292200128454</v>
      </c>
      <c r="AF1603">
        <v>9.5772883202240067</v>
      </c>
      <c r="AG1603">
        <v>9.4119351323532783</v>
      </c>
      <c r="AH1603">
        <v>7.9676473019796212</v>
      </c>
      <c r="AI1603">
        <v>8.9296397525649098</v>
      </c>
    </row>
    <row r="1604" spans="1:35" x14ac:dyDescent="0.25">
      <c r="A1604" t="s">
        <v>1635</v>
      </c>
      <c r="B1604" t="s">
        <v>1845</v>
      </c>
      <c r="C1604">
        <v>7.7825249969337191</v>
      </c>
      <c r="D1604">
        <v>6.7856933592260038</v>
      </c>
      <c r="E1604">
        <v>5.6991886646444749</v>
      </c>
      <c r="F1604">
        <v>8.3700143573080901</v>
      </c>
      <c r="G1604">
        <v>6.8051936674674245</v>
      </c>
      <c r="H1604">
        <v>6.2343302036642294</v>
      </c>
      <c r="I1604">
        <v>6.4439361017047059</v>
      </c>
      <c r="J1604">
        <v>6.3657973875995779</v>
      </c>
      <c r="K1604">
        <v>6.6558740091095014</v>
      </c>
      <c r="L1604">
        <v>7.3746162541545628</v>
      </c>
      <c r="M1604">
        <v>6.6240327365535139</v>
      </c>
      <c r="N1604">
        <v>7.2571609495257441</v>
      </c>
      <c r="O1604">
        <v>7.0399400259715472</v>
      </c>
      <c r="P1604">
        <v>7.144840405414894</v>
      </c>
      <c r="Q1604">
        <v>5.6055867596374176</v>
      </c>
      <c r="R1604">
        <v>6.5475555414250328</v>
      </c>
      <c r="S1604">
        <v>5.5496955185521895</v>
      </c>
      <c r="T1604">
        <v>6.7971403803458861</v>
      </c>
      <c r="U1604">
        <v>5.2075565730830276</v>
      </c>
      <c r="V1604">
        <v>7.1404362198503106</v>
      </c>
      <c r="W1604">
        <v>3.3598563243043844</v>
      </c>
      <c r="X1604">
        <v>4.7988972062825184</v>
      </c>
      <c r="Y1604">
        <v>4.5441143192382114</v>
      </c>
      <c r="Z1604">
        <v>4.6448995049642621</v>
      </c>
      <c r="AA1604">
        <v>1.498370619265935</v>
      </c>
      <c r="AB1604">
        <v>4.7813076664273781</v>
      </c>
      <c r="AC1604">
        <v>3.7293342410763555</v>
      </c>
      <c r="AD1604">
        <v>8.0996316280289022</v>
      </c>
      <c r="AE1604">
        <v>8.3856892540838111</v>
      </c>
      <c r="AF1604">
        <v>8.4775218700570285</v>
      </c>
      <c r="AG1604">
        <v>8.3307502422404198</v>
      </c>
      <c r="AH1604">
        <v>7.0950979425795451</v>
      </c>
      <c r="AI1604">
        <v>7.9423985843212801</v>
      </c>
    </row>
    <row r="1605" spans="1:35" x14ac:dyDescent="0.25">
      <c r="A1605" t="s">
        <v>1636</v>
      </c>
      <c r="B1605" t="s">
        <v>1845</v>
      </c>
      <c r="C1605">
        <v>6.6935057523326078</v>
      </c>
      <c r="D1605">
        <v>5.5024227162387875</v>
      </c>
      <c r="E1605">
        <v>4.3679267408733544</v>
      </c>
      <c r="F1605">
        <v>7.3024216661178247</v>
      </c>
      <c r="G1605">
        <v>5.3716709541400673</v>
      </c>
      <c r="H1605">
        <v>5.2641455381261268</v>
      </c>
      <c r="I1605">
        <v>5.9220484881893576</v>
      </c>
      <c r="J1605">
        <v>5.3119100367686594</v>
      </c>
      <c r="K1605">
        <v>5.3510717883822325</v>
      </c>
      <c r="L1605">
        <v>5.9514696635338824</v>
      </c>
      <c r="M1605">
        <v>4.8996040091936397</v>
      </c>
      <c r="N1605">
        <v>6.0601861892006719</v>
      </c>
      <c r="O1605">
        <v>5.0905544539782692</v>
      </c>
      <c r="P1605">
        <v>6.1409959016192026</v>
      </c>
      <c r="Q1605">
        <v>4.5253503088322757</v>
      </c>
      <c r="R1605">
        <v>5.108494143603993</v>
      </c>
      <c r="S1605">
        <v>4.4383694829771994</v>
      </c>
      <c r="T1605">
        <v>5.1967943043233094</v>
      </c>
      <c r="U1605">
        <v>3.3785552273395325</v>
      </c>
      <c r="V1605">
        <v>6.1251182098721628</v>
      </c>
      <c r="W1605">
        <v>1.1887218755408671</v>
      </c>
      <c r="X1605">
        <v>2.8423993365696694</v>
      </c>
      <c r="Y1605">
        <v>1.146240625180289</v>
      </c>
      <c r="Z1605">
        <v>2.4914460711655217</v>
      </c>
      <c r="AA1605">
        <v>0.24999999999999997</v>
      </c>
      <c r="AB1605">
        <v>2.1536774610288019</v>
      </c>
      <c r="AC1605">
        <v>1.9387218755408673</v>
      </c>
      <c r="AD1605">
        <v>7.1995963275164732</v>
      </c>
      <c r="AE1605">
        <v>7.5378894011634481</v>
      </c>
      <c r="AF1605">
        <v>7.4647888978164305</v>
      </c>
      <c r="AG1605">
        <v>7.226249041832121</v>
      </c>
      <c r="AH1605">
        <v>6.5451761007993463</v>
      </c>
      <c r="AI1605">
        <v>7.240820433830792</v>
      </c>
    </row>
    <row r="1606" spans="1:35" x14ac:dyDescent="0.25">
      <c r="A1606" t="s">
        <v>1637</v>
      </c>
      <c r="B1606" t="s">
        <v>1845</v>
      </c>
      <c r="C1606">
        <v>6.7931138745787516</v>
      </c>
      <c r="D1606">
        <v>5.2904164088423045</v>
      </c>
      <c r="E1606">
        <v>4.4618922731316371</v>
      </c>
      <c r="F1606">
        <v>7.4064758618159798</v>
      </c>
      <c r="G1606">
        <v>5.5457763722273574</v>
      </c>
      <c r="H1606">
        <v>5.4645779002921895</v>
      </c>
      <c r="I1606">
        <v>5.8675084429348194</v>
      </c>
      <c r="J1606">
        <v>5.5394937168451772</v>
      </c>
      <c r="K1606">
        <v>5.7869407199882517</v>
      </c>
      <c r="L1606">
        <v>6.3908208249481646</v>
      </c>
      <c r="M1606">
        <v>5.3920540632149363</v>
      </c>
      <c r="N1606">
        <v>6.6464957575340273</v>
      </c>
      <c r="O1606">
        <v>6.0604974187852481</v>
      </c>
      <c r="P1606">
        <v>6.5320290193554316</v>
      </c>
      <c r="Q1606">
        <v>5.0100114084513008</v>
      </c>
      <c r="R1606">
        <v>5.7192069254905125</v>
      </c>
      <c r="S1606">
        <v>5.0395210926638985</v>
      </c>
      <c r="T1606">
        <v>6.0643637144356344</v>
      </c>
      <c r="U1606">
        <v>4.4499111228200396</v>
      </c>
      <c r="V1606">
        <v>6.5297759703633798</v>
      </c>
      <c r="W1606">
        <v>1.7954559846999836</v>
      </c>
      <c r="X1606">
        <v>3.4234210636153097</v>
      </c>
      <c r="Y1606">
        <v>3.3768341038216874</v>
      </c>
      <c r="Z1606">
        <v>4.0835000502828542</v>
      </c>
      <c r="AA1606">
        <v>2.0153631194101664</v>
      </c>
      <c r="AB1606">
        <v>3.7889012364671815</v>
      </c>
      <c r="AC1606">
        <v>3.0724435631826159</v>
      </c>
      <c r="AD1606">
        <v>7.316688799759393</v>
      </c>
      <c r="AE1606">
        <v>7.6279092375071125</v>
      </c>
      <c r="AF1606">
        <v>7.5258821131577491</v>
      </c>
      <c r="AG1606">
        <v>7.2421822896317272</v>
      </c>
      <c r="AH1606">
        <v>6.6476156626993053</v>
      </c>
      <c r="AI1606">
        <v>7.2227204407753494</v>
      </c>
    </row>
    <row r="1607" spans="1:35" x14ac:dyDescent="0.25">
      <c r="A1607" t="s">
        <v>1638</v>
      </c>
      <c r="B1607" t="s">
        <v>1845</v>
      </c>
      <c r="C1607">
        <v>6.5433025061401331</v>
      </c>
      <c r="D1607">
        <v>5.5249776496271492</v>
      </c>
      <c r="E1607">
        <v>4.6898418222283222</v>
      </c>
      <c r="F1607">
        <v>7.2462256513731909</v>
      </c>
      <c r="G1607">
        <v>5.4214514301780969</v>
      </c>
      <c r="H1607">
        <v>5.5862058883334935</v>
      </c>
      <c r="I1607">
        <v>5.9014044065628539</v>
      </c>
      <c r="J1607">
        <v>5.4718360210549397</v>
      </c>
      <c r="K1607">
        <v>5.100406300070043</v>
      </c>
      <c r="L1607">
        <v>5.9693839901240482</v>
      </c>
      <c r="M1607">
        <v>4.6674686294548104</v>
      </c>
      <c r="N1607">
        <v>5.8824677092596973</v>
      </c>
      <c r="O1607">
        <v>5.2475530938359896</v>
      </c>
      <c r="P1607">
        <v>5.95785534214329</v>
      </c>
      <c r="Q1607">
        <v>4.6547962172553241</v>
      </c>
      <c r="R1607">
        <v>5.1752194437145516</v>
      </c>
      <c r="S1607">
        <v>4.8492776670043032</v>
      </c>
      <c r="T1607">
        <v>5.2827446164445107</v>
      </c>
      <c r="U1607">
        <v>3.5627562382434079</v>
      </c>
      <c r="V1607">
        <v>6.1893226021145749</v>
      </c>
      <c r="W1607">
        <v>0.71699250014423133</v>
      </c>
      <c r="X1607">
        <v>3.0873423084274427</v>
      </c>
      <c r="Y1607">
        <v>3.3218126561948127</v>
      </c>
      <c r="Z1607">
        <v>3.6552975883774392</v>
      </c>
      <c r="AA1607">
        <v>1.5169925001442313</v>
      </c>
      <c r="AB1607">
        <v>3.6392589490056531</v>
      </c>
      <c r="AC1607">
        <v>2.6088788238716907</v>
      </c>
      <c r="AD1607">
        <v>7.4863446818667123</v>
      </c>
      <c r="AE1607">
        <v>7.810544321348484</v>
      </c>
      <c r="AF1607">
        <v>7.7859690188269912</v>
      </c>
      <c r="AG1607">
        <v>7.6446444779672929</v>
      </c>
      <c r="AH1607">
        <v>6.6525104341082963</v>
      </c>
      <c r="AI1607">
        <v>7.2431375837444909</v>
      </c>
    </row>
    <row r="1608" spans="1:35" x14ac:dyDescent="0.25">
      <c r="A1608" t="s">
        <v>1639</v>
      </c>
      <c r="B1608" t="s">
        <v>1845</v>
      </c>
      <c r="C1608">
        <v>7.459489236932197</v>
      </c>
      <c r="D1608">
        <v>6.7736357616632077</v>
      </c>
      <c r="E1608">
        <v>6.2748902978730028</v>
      </c>
      <c r="F1608">
        <v>8.139557770704398</v>
      </c>
      <c r="G1608">
        <v>6.6145994698938058</v>
      </c>
      <c r="H1608">
        <v>6.6855491018164104</v>
      </c>
      <c r="I1608">
        <v>6.7157447679341331</v>
      </c>
      <c r="J1608">
        <v>6.3425717607867265</v>
      </c>
      <c r="K1608">
        <v>6.6138515809884799</v>
      </c>
      <c r="L1608">
        <v>7.2203444040814091</v>
      </c>
      <c r="M1608">
        <v>6.4943798638893444</v>
      </c>
      <c r="N1608">
        <v>7.1816789523035416</v>
      </c>
      <c r="O1608">
        <v>6.9546788675240183</v>
      </c>
      <c r="P1608">
        <v>7.1479689205593289</v>
      </c>
      <c r="Q1608">
        <v>5.3549150096627054</v>
      </c>
      <c r="R1608">
        <v>6.2703998382464272</v>
      </c>
      <c r="S1608">
        <v>5.4915556524600975</v>
      </c>
      <c r="T1608">
        <v>6.7295785240612895</v>
      </c>
      <c r="U1608">
        <v>5.096616302168016</v>
      </c>
      <c r="V1608">
        <v>7.1174427880955653</v>
      </c>
      <c r="W1608">
        <v>3.3242272226549283</v>
      </c>
      <c r="X1608">
        <v>4.1803442631678225</v>
      </c>
      <c r="Y1608">
        <v>4.748140391814025</v>
      </c>
      <c r="Z1608">
        <v>5.4258034902582786</v>
      </c>
      <c r="AA1608">
        <v>2.8797487383876392</v>
      </c>
      <c r="AB1608">
        <v>5.010675944093232</v>
      </c>
      <c r="AC1608">
        <v>4.4942199281596649</v>
      </c>
      <c r="AD1608">
        <v>8.2519463882930797</v>
      </c>
      <c r="AE1608">
        <v>8.5276687719281927</v>
      </c>
      <c r="AF1608">
        <v>8.5017486286362711</v>
      </c>
      <c r="AG1608">
        <v>8.8532397466707824</v>
      </c>
      <c r="AH1608">
        <v>7.3875353162354997</v>
      </c>
      <c r="AI1608">
        <v>8.1221496982940433</v>
      </c>
    </row>
    <row r="1609" spans="1:35" x14ac:dyDescent="0.25">
      <c r="A1609" t="s">
        <v>1640</v>
      </c>
      <c r="B1609" t="s">
        <v>1845</v>
      </c>
      <c r="C1609">
        <v>6.4745213241941997</v>
      </c>
      <c r="D1609">
        <v>5.5730143429683014</v>
      </c>
      <c r="E1609">
        <v>4.5835580333745432</v>
      </c>
      <c r="F1609">
        <v>7.1364707411526851</v>
      </c>
      <c r="G1609">
        <v>5.4416561459632096</v>
      </c>
      <c r="H1609">
        <v>5.3847930807790148</v>
      </c>
      <c r="I1609">
        <v>5.8963426750469194</v>
      </c>
      <c r="J1609">
        <v>5.4220964707987482</v>
      </c>
      <c r="K1609">
        <v>5.0270714045265539</v>
      </c>
      <c r="L1609">
        <v>5.8028657260622829</v>
      </c>
      <c r="M1609">
        <v>4.863693557013586</v>
      </c>
      <c r="N1609">
        <v>5.8962412584811368</v>
      </c>
      <c r="O1609">
        <v>5.6072421190457424</v>
      </c>
      <c r="P1609">
        <v>5.9716095576169437</v>
      </c>
      <c r="Q1609">
        <v>4.6021233767767731</v>
      </c>
      <c r="R1609">
        <v>5.2351449929904561</v>
      </c>
      <c r="S1609">
        <v>4.7978349600218957</v>
      </c>
      <c r="T1609">
        <v>5.4592270797819928</v>
      </c>
      <c r="U1609">
        <v>3.9004296154115106</v>
      </c>
      <c r="V1609">
        <v>6.0851600301520552</v>
      </c>
      <c r="W1609">
        <v>1.7287712379549449</v>
      </c>
      <c r="X1609">
        <v>2.9858516817273939</v>
      </c>
      <c r="Y1609">
        <v>3.8539403982114369</v>
      </c>
      <c r="Z1609">
        <v>3.6080579442051435</v>
      </c>
      <c r="AA1609">
        <v>1.4339850002884627</v>
      </c>
      <c r="AB1609">
        <v>3.2854625688269925</v>
      </c>
      <c r="AC1609">
        <v>3.1124484848442147</v>
      </c>
      <c r="AD1609">
        <v>6.9120937270689407</v>
      </c>
      <c r="AE1609">
        <v>7.2587212230379032</v>
      </c>
      <c r="AF1609">
        <v>7.1876318268119297</v>
      </c>
      <c r="AG1609">
        <v>7.1228874402568056</v>
      </c>
      <c r="AH1609">
        <v>6.1164674207631329</v>
      </c>
      <c r="AI1609">
        <v>6.8847865696339303</v>
      </c>
    </row>
    <row r="1610" spans="1:35" x14ac:dyDescent="0.25">
      <c r="A1610" t="s">
        <v>1641</v>
      </c>
      <c r="B1610" t="s">
        <v>1845</v>
      </c>
      <c r="C1610">
        <v>7.5589803035280374</v>
      </c>
      <c r="D1610">
        <v>6.8161745487879877</v>
      </c>
      <c r="E1610">
        <v>5.9677780067188753</v>
      </c>
      <c r="F1610">
        <v>8.3330735511356142</v>
      </c>
      <c r="G1610">
        <v>6.9357578906477162</v>
      </c>
      <c r="H1610">
        <v>6.0178779646481901</v>
      </c>
      <c r="I1610">
        <v>6.6264413981642543</v>
      </c>
      <c r="J1610">
        <v>6.440283345893854</v>
      </c>
      <c r="K1610">
        <v>5.1905573480264406</v>
      </c>
      <c r="L1610">
        <v>6.0545535004886997</v>
      </c>
      <c r="M1610">
        <v>4.9231503505709258</v>
      </c>
      <c r="N1610">
        <v>6.039303204894126</v>
      </c>
      <c r="O1610">
        <v>5.6191276135247312</v>
      </c>
      <c r="P1610">
        <v>6.1917518353264951</v>
      </c>
      <c r="Q1610">
        <v>4.5471839121048987</v>
      </c>
      <c r="R1610">
        <v>5.0907835300099782</v>
      </c>
      <c r="S1610">
        <v>4.6954567901086524</v>
      </c>
      <c r="T1610">
        <v>5.3811689123933606</v>
      </c>
      <c r="U1610">
        <v>3.657009991078124</v>
      </c>
      <c r="V1610">
        <v>6.0012236958216523</v>
      </c>
      <c r="W1610">
        <v>2.098370619265935</v>
      </c>
      <c r="X1610">
        <v>3.3695289286166643</v>
      </c>
      <c r="Y1610">
        <v>2.8072347225106968</v>
      </c>
      <c r="Z1610">
        <v>3.0206575616824045</v>
      </c>
      <c r="AA1610">
        <v>0.39999999999999997</v>
      </c>
      <c r="AB1610">
        <v>3.2242419432818572</v>
      </c>
      <c r="AC1610">
        <v>2.8347354272606839</v>
      </c>
      <c r="AD1610">
        <v>7.1370173926698124</v>
      </c>
      <c r="AE1610">
        <v>7.4452897560827127</v>
      </c>
      <c r="AF1610">
        <v>7.2588656196250474</v>
      </c>
      <c r="AG1610">
        <v>6.989272570663057</v>
      </c>
      <c r="AH1610">
        <v>6.321061179837467</v>
      </c>
      <c r="AI1610">
        <v>7.0992828729217861</v>
      </c>
    </row>
    <row r="1611" spans="1:35" x14ac:dyDescent="0.25">
      <c r="A1611" t="s">
        <v>1642</v>
      </c>
      <c r="B1611" t="s">
        <v>1845</v>
      </c>
      <c r="C1611">
        <v>6.5920010229559285</v>
      </c>
      <c r="D1611">
        <v>5.5350463267650776</v>
      </c>
      <c r="E1611">
        <v>4.5728614147305011</v>
      </c>
      <c r="F1611">
        <v>7.4691192203772996</v>
      </c>
      <c r="G1611">
        <v>5.3240523341323103</v>
      </c>
      <c r="H1611">
        <v>5.4965595422567137</v>
      </c>
      <c r="I1611">
        <v>5.8217776472938834</v>
      </c>
      <c r="J1611">
        <v>5.4025475471937625</v>
      </c>
      <c r="K1611">
        <v>5.2488467485765131</v>
      </c>
      <c r="L1611">
        <v>6.1483828368976656</v>
      </c>
      <c r="M1611">
        <v>4.9443012876608741</v>
      </c>
      <c r="N1611">
        <v>6.2613369392249663</v>
      </c>
      <c r="O1611">
        <v>5.5478856692603262</v>
      </c>
      <c r="P1611">
        <v>6.0532130474309991</v>
      </c>
      <c r="Q1611">
        <v>4.0360439964340387</v>
      </c>
      <c r="R1611">
        <v>5.1087453419851787</v>
      </c>
      <c r="S1611">
        <v>4.5833044841419026</v>
      </c>
      <c r="T1611">
        <v>5.407976316520938</v>
      </c>
      <c r="U1611">
        <v>3.5444227521998926</v>
      </c>
      <c r="V1611">
        <v>6.0164262127321111</v>
      </c>
      <c r="W1611">
        <v>1.6457637380991761</v>
      </c>
      <c r="X1611">
        <v>2.5873275878005142</v>
      </c>
      <c r="Y1611">
        <v>2.1768341038216872</v>
      </c>
      <c r="Z1611">
        <v>2.3323556195543973</v>
      </c>
      <c r="AA1611">
        <v>0</v>
      </c>
      <c r="AB1611">
        <v>2.3858516817273947</v>
      </c>
      <c r="AC1611">
        <v>2.8153631194101663</v>
      </c>
      <c r="AD1611">
        <v>7.2640514536619039</v>
      </c>
      <c r="AE1611">
        <v>7.563167450945901</v>
      </c>
      <c r="AF1611">
        <v>7.5780516161841041</v>
      </c>
      <c r="AG1611">
        <v>7.2373216730103129</v>
      </c>
      <c r="AH1611">
        <v>6.6250312918690062</v>
      </c>
      <c r="AI1611">
        <v>7.1707635354403827</v>
      </c>
    </row>
    <row r="1612" spans="1:35" x14ac:dyDescent="0.25">
      <c r="A1612" t="s">
        <v>1643</v>
      </c>
      <c r="B1612" t="s">
        <v>1845</v>
      </c>
      <c r="C1612">
        <v>6.6398191419970622</v>
      </c>
      <c r="D1612">
        <v>5.3886557757903812</v>
      </c>
      <c r="E1612">
        <v>4.5206006520225284</v>
      </c>
      <c r="F1612">
        <v>7.3072534943950478</v>
      </c>
      <c r="G1612">
        <v>5.0537394657463679</v>
      </c>
      <c r="H1612">
        <v>5.3108325597449673</v>
      </c>
      <c r="I1612">
        <v>5.7237901383888117</v>
      </c>
      <c r="J1612">
        <v>5.501006797702348</v>
      </c>
      <c r="K1612">
        <v>5.746054599476671</v>
      </c>
      <c r="L1612">
        <v>6.1773593878219923</v>
      </c>
      <c r="M1612">
        <v>5.2620677489500576</v>
      </c>
      <c r="N1612">
        <v>6.3206614389547866</v>
      </c>
      <c r="O1612">
        <v>5.7393740104584303</v>
      </c>
      <c r="P1612">
        <v>6.1422083419531841</v>
      </c>
      <c r="Q1612">
        <v>4.7339520371307771</v>
      </c>
      <c r="R1612">
        <v>5.3775158228502153</v>
      </c>
      <c r="S1612">
        <v>4.882122773165805</v>
      </c>
      <c r="T1612">
        <v>5.4658888149498139</v>
      </c>
      <c r="U1612">
        <v>3.8347354272606844</v>
      </c>
      <c r="V1612">
        <v>6.1875293521490233</v>
      </c>
      <c r="W1612">
        <v>1.781378119121704</v>
      </c>
      <c r="X1612">
        <v>2.8517132067779869</v>
      </c>
      <c r="Y1612">
        <v>2.459841603677456</v>
      </c>
      <c r="Z1612">
        <v>2.478463484555752</v>
      </c>
      <c r="AA1612">
        <v>0</v>
      </c>
      <c r="AB1612">
        <v>3.0622361320106708</v>
      </c>
      <c r="AC1612">
        <v>2.6983706192659351</v>
      </c>
      <c r="AD1612">
        <v>7.1346302843462848</v>
      </c>
      <c r="AE1612">
        <v>7.4669578061385149</v>
      </c>
      <c r="AF1612">
        <v>7.3342062321785484</v>
      </c>
      <c r="AG1612">
        <v>7.0324379004908071</v>
      </c>
      <c r="AH1612">
        <v>6.3965193521820609</v>
      </c>
      <c r="AI1612">
        <v>7.1159146542980745</v>
      </c>
    </row>
    <row r="1613" spans="1:35" x14ac:dyDescent="0.25">
      <c r="A1613" t="s">
        <v>1644</v>
      </c>
      <c r="B1613" t="s">
        <v>1845</v>
      </c>
      <c r="C1613">
        <v>6.6906234966609794</v>
      </c>
      <c r="D1613">
        <v>5.5737286745348866</v>
      </c>
      <c r="E1613">
        <v>4.3113191722159856</v>
      </c>
      <c r="F1613">
        <v>7.4447795700705317</v>
      </c>
      <c r="G1613">
        <v>5.3318895622435498</v>
      </c>
      <c r="H1613">
        <v>5.3275091283742748</v>
      </c>
      <c r="I1613">
        <v>5.6987421605821496</v>
      </c>
      <c r="J1613">
        <v>5.3782992673698722</v>
      </c>
      <c r="K1613">
        <v>5.5343615705654958</v>
      </c>
      <c r="L1613">
        <v>6.2515249590184698</v>
      </c>
      <c r="M1613">
        <v>5.3068938728230872</v>
      </c>
      <c r="N1613">
        <v>6.4441156081884472</v>
      </c>
      <c r="O1613">
        <v>5.8366279480478758</v>
      </c>
      <c r="P1613">
        <v>6.2424974624965346</v>
      </c>
      <c r="Q1613">
        <v>4.6615565073410465</v>
      </c>
      <c r="R1613">
        <v>5.3565123930592398</v>
      </c>
      <c r="S1613">
        <v>4.9242701568129092</v>
      </c>
      <c r="T1613">
        <v>5.5392428173919344</v>
      </c>
      <c r="U1613">
        <v>3.6963598863331502</v>
      </c>
      <c r="V1613">
        <v>6.2999983314688937</v>
      </c>
      <c r="W1613">
        <v>0.51699250014423137</v>
      </c>
      <c r="X1613">
        <v>2.9687057069222176</v>
      </c>
      <c r="Y1613">
        <v>1.9428491035332247</v>
      </c>
      <c r="Z1613">
        <v>2.5569269691115042</v>
      </c>
      <c r="AA1613">
        <v>0.39999999999999997</v>
      </c>
      <c r="AB1613">
        <v>2.6384585628941535</v>
      </c>
      <c r="AC1613">
        <v>2.2399344689672729</v>
      </c>
      <c r="AD1613">
        <v>7.3856512213642018</v>
      </c>
      <c r="AE1613">
        <v>7.5816762506147874</v>
      </c>
      <c r="AF1613">
        <v>7.5752728996332319</v>
      </c>
      <c r="AG1613">
        <v>7.2092160922113857</v>
      </c>
      <c r="AH1613">
        <v>6.5604822505474658</v>
      </c>
      <c r="AI1613">
        <v>7.1657248309552841</v>
      </c>
    </row>
    <row r="1614" spans="1:35" x14ac:dyDescent="0.25">
      <c r="A1614" t="s">
        <v>1645</v>
      </c>
      <c r="B1614" t="s">
        <v>1845</v>
      </c>
      <c r="C1614">
        <v>7.1948112048217849</v>
      </c>
      <c r="D1614">
        <v>6.2529102377940351</v>
      </c>
      <c r="E1614">
        <v>6.3085954055767228</v>
      </c>
      <c r="F1614">
        <v>7.5243183536041283</v>
      </c>
      <c r="G1614">
        <v>6.4211141886100913</v>
      </c>
      <c r="H1614">
        <v>6.9000291515564873</v>
      </c>
      <c r="I1614">
        <v>6.8979106532098795</v>
      </c>
      <c r="J1614">
        <v>6.1017044067500814</v>
      </c>
      <c r="K1614">
        <v>5.4484741911233669</v>
      </c>
      <c r="L1614">
        <v>6.0258834161765487</v>
      </c>
      <c r="M1614">
        <v>4.6872362348868739</v>
      </c>
      <c r="N1614">
        <v>6.3677626028040075</v>
      </c>
      <c r="O1614">
        <v>5.4624929552807933</v>
      </c>
      <c r="P1614">
        <v>6.3094106962197287</v>
      </c>
      <c r="Q1614">
        <v>5.0266060284041183</v>
      </c>
      <c r="R1614">
        <v>5.1005939873503685</v>
      </c>
      <c r="S1614">
        <v>5.2026168075081394</v>
      </c>
      <c r="T1614">
        <v>5.5391749532407548</v>
      </c>
      <c r="U1614">
        <v>4.0875607141207215</v>
      </c>
      <c r="V1614">
        <v>6.2910418840138211</v>
      </c>
      <c r="W1614">
        <v>2.1639510321098916</v>
      </c>
      <c r="X1614">
        <v>3.8073549220576037</v>
      </c>
      <c r="Y1614">
        <v>4.4261498194068274</v>
      </c>
      <c r="Z1614">
        <v>4.2590851050639742</v>
      </c>
      <c r="AA1614">
        <v>2.4641058075929201</v>
      </c>
      <c r="AB1614">
        <v>3.7898657820928929</v>
      </c>
      <c r="AC1614">
        <v>4.1699250014423122</v>
      </c>
      <c r="AD1614">
        <v>7.4594316186372973</v>
      </c>
      <c r="AE1614">
        <v>7.6611669778460856</v>
      </c>
      <c r="AF1614">
        <v>7.4644141636906616</v>
      </c>
      <c r="AG1614">
        <v>7.6499681749368946</v>
      </c>
      <c r="AH1614">
        <v>6.9868785022877695</v>
      </c>
      <c r="AI1614">
        <v>7.22374796127583</v>
      </c>
    </row>
    <row r="1615" spans="1:35" x14ac:dyDescent="0.25">
      <c r="A1615" t="s">
        <v>1646</v>
      </c>
      <c r="B1615" t="s">
        <v>1845</v>
      </c>
      <c r="C1615">
        <v>6.2854022188622487</v>
      </c>
      <c r="D1615">
        <v>5</v>
      </c>
      <c r="E1615">
        <v>3.4594316186372978</v>
      </c>
      <c r="F1615">
        <v>7.1497471195046822</v>
      </c>
      <c r="G1615">
        <v>5.3219280948873626</v>
      </c>
      <c r="H1615">
        <v>4.9541963103868758</v>
      </c>
      <c r="I1615">
        <v>5.2479275134435852</v>
      </c>
      <c r="J1615">
        <v>5.2094533656289501</v>
      </c>
      <c r="K1615">
        <v>5</v>
      </c>
      <c r="L1615">
        <v>5.7004397181410926</v>
      </c>
      <c r="M1615">
        <v>4.1699250014423122</v>
      </c>
      <c r="N1615">
        <v>5.8579809951275719</v>
      </c>
      <c r="O1615">
        <v>5</v>
      </c>
      <c r="P1615">
        <v>6.08746284125034</v>
      </c>
      <c r="Q1615">
        <v>4.3219280948873626</v>
      </c>
      <c r="R1615">
        <v>4.3923174227787607</v>
      </c>
      <c r="S1615">
        <v>4.584962500721157</v>
      </c>
      <c r="T1615">
        <v>5.1699250014423122</v>
      </c>
      <c r="U1615">
        <v>3.1699250014423126</v>
      </c>
      <c r="V1615">
        <v>5.7004397181410926</v>
      </c>
      <c r="W1615">
        <v>1</v>
      </c>
      <c r="X1615">
        <v>2.3219280948873622</v>
      </c>
      <c r="Y1615">
        <v>1.5849625007211563</v>
      </c>
      <c r="Z1615">
        <v>0</v>
      </c>
      <c r="AA1615">
        <v>0</v>
      </c>
      <c r="AB1615">
        <v>2</v>
      </c>
      <c r="AC1615">
        <v>0</v>
      </c>
      <c r="AD1615">
        <v>6.9188632372745955</v>
      </c>
      <c r="AE1615">
        <v>7.2479275134435861</v>
      </c>
      <c r="AF1615">
        <v>7.1898245588800176</v>
      </c>
      <c r="AG1615">
        <v>6.7813597135246599</v>
      </c>
      <c r="AH1615">
        <v>6.1497471195046822</v>
      </c>
      <c r="AI1615">
        <v>6.8454900509443757</v>
      </c>
    </row>
    <row r="1616" spans="1:35" x14ac:dyDescent="0.25">
      <c r="A1616" t="s">
        <v>1647</v>
      </c>
      <c r="B1616" t="s">
        <v>1845</v>
      </c>
      <c r="C1616">
        <v>6.6610341247290723</v>
      </c>
      <c r="D1616">
        <v>5.408210482573776</v>
      </c>
      <c r="E1616">
        <v>4.4660439851649967</v>
      </c>
      <c r="F1616">
        <v>7.4196490144210481</v>
      </c>
      <c r="G1616">
        <v>5.3558140131062881</v>
      </c>
      <c r="H1616">
        <v>5.3198126037843814</v>
      </c>
      <c r="I1616">
        <v>5.7101097295528218</v>
      </c>
      <c r="J1616">
        <v>5.5347554359977105</v>
      </c>
      <c r="K1616">
        <v>5.5298000934829403</v>
      </c>
      <c r="L1616">
        <v>6.2485951691707626</v>
      </c>
      <c r="M1616">
        <v>5.0287155058875479</v>
      </c>
      <c r="N1616">
        <v>6.1866837869522406</v>
      </c>
      <c r="O1616">
        <v>5.4016345111167672</v>
      </c>
      <c r="P1616">
        <v>6.1428061734700696</v>
      </c>
      <c r="Q1616">
        <v>4.4636361780374312</v>
      </c>
      <c r="R1616">
        <v>5.2327304265303409</v>
      </c>
      <c r="S1616">
        <v>4.676626100386474</v>
      </c>
      <c r="T1616">
        <v>5.3510900239357913</v>
      </c>
      <c r="U1616">
        <v>3.5534403301055999</v>
      </c>
      <c r="V1616">
        <v>6.1986845720770134</v>
      </c>
      <c r="W1616">
        <v>2.1101493570766485</v>
      </c>
      <c r="X1616">
        <v>3.2077495112434624</v>
      </c>
      <c r="Y1616">
        <v>1.9614709844115208</v>
      </c>
      <c r="Z1616">
        <v>2.0428638241601531</v>
      </c>
      <c r="AA1616">
        <v>1.2339850002884625</v>
      </c>
      <c r="AB1616">
        <v>2.7802488064934754</v>
      </c>
      <c r="AC1616">
        <v>2.873919469255735</v>
      </c>
      <c r="AD1616">
        <v>7.3236186866053457</v>
      </c>
      <c r="AE1616">
        <v>7.5881569023937674</v>
      </c>
      <c r="AF1616">
        <v>7.5473665625997644</v>
      </c>
      <c r="AG1616">
        <v>7.1127840112857736</v>
      </c>
      <c r="AH1616">
        <v>6.5720531276405909</v>
      </c>
      <c r="AI1616">
        <v>7.117925441471586</v>
      </c>
    </row>
    <row r="1617" spans="1:35" x14ac:dyDescent="0.25">
      <c r="A1617" t="s">
        <v>1648</v>
      </c>
      <c r="B1617" t="s">
        <v>1845</v>
      </c>
      <c r="C1617">
        <v>9.4204657580547622</v>
      </c>
      <c r="D1617">
        <v>8.6673388792288382</v>
      </c>
      <c r="E1617">
        <v>7.3703646783687731</v>
      </c>
      <c r="F1617">
        <v>9.9674728152404732</v>
      </c>
      <c r="G1617">
        <v>8.6944903481585456</v>
      </c>
      <c r="H1617">
        <v>7.4854071455985327</v>
      </c>
      <c r="I1617">
        <v>7.5680114994618988</v>
      </c>
      <c r="J1617">
        <v>7.9002170174778588</v>
      </c>
      <c r="K1617">
        <v>8.5120271161998442</v>
      </c>
      <c r="L1617">
        <v>9.1833870251339178</v>
      </c>
      <c r="M1617">
        <v>8.617528195096984</v>
      </c>
      <c r="N1617">
        <v>8.736885888032079</v>
      </c>
      <c r="O1617">
        <v>8.918916667458042</v>
      </c>
      <c r="P1617">
        <v>8.6067187239636542</v>
      </c>
      <c r="Q1617">
        <v>7.1382804308732899</v>
      </c>
      <c r="R1617">
        <v>8.1801102429731358</v>
      </c>
      <c r="S1617">
        <v>7.1810839197001322</v>
      </c>
      <c r="T1617">
        <v>8.6188938147046823</v>
      </c>
      <c r="U1617">
        <v>7.148531736593311</v>
      </c>
      <c r="V1617">
        <v>8.6589966685169717</v>
      </c>
      <c r="W1617">
        <v>4.6874365234551929</v>
      </c>
      <c r="X1617">
        <v>6.2655905515114441</v>
      </c>
      <c r="Y1617">
        <v>5.5106593674586488</v>
      </c>
      <c r="Z1617">
        <v>5.7811301626804266</v>
      </c>
      <c r="AA1617">
        <v>2.9569269691115041</v>
      </c>
      <c r="AB1617">
        <v>5.9836235702063547</v>
      </c>
      <c r="AC1617">
        <v>4.7923668024363684</v>
      </c>
      <c r="AD1617">
        <v>10.117777791623073</v>
      </c>
      <c r="AE1617">
        <v>10.279762171942091</v>
      </c>
      <c r="AF1617">
        <v>10.278880635248221</v>
      </c>
      <c r="AG1617">
        <v>10.188298454439771</v>
      </c>
      <c r="AH1617">
        <v>8.6374276040496252</v>
      </c>
      <c r="AI1617">
        <v>9.7371682081650217</v>
      </c>
    </row>
    <row r="1618" spans="1:35" x14ac:dyDescent="0.25">
      <c r="A1618" t="s">
        <v>1649</v>
      </c>
      <c r="B1618" t="s">
        <v>1845</v>
      </c>
      <c r="C1618">
        <v>6.5426449773703945</v>
      </c>
      <c r="D1618">
        <v>5.4106061278228159</v>
      </c>
      <c r="E1618">
        <v>4.4675522518313349</v>
      </c>
      <c r="F1618">
        <v>7.3471938777576069</v>
      </c>
      <c r="G1618">
        <v>5.2583444582294048</v>
      </c>
      <c r="H1618">
        <v>5.345397287150897</v>
      </c>
      <c r="I1618">
        <v>5.8053673397137704</v>
      </c>
      <c r="J1618">
        <v>5.2552975883774389</v>
      </c>
      <c r="K1618">
        <v>5.3018906373546342</v>
      </c>
      <c r="L1618">
        <v>5.9841335931259749</v>
      </c>
      <c r="M1618">
        <v>4.8062713192511426</v>
      </c>
      <c r="N1618">
        <v>6.3123640929016283</v>
      </c>
      <c r="O1618">
        <v>5.3709502379192786</v>
      </c>
      <c r="P1618">
        <v>6.1446973604865214</v>
      </c>
      <c r="Q1618">
        <v>4.40269070721068</v>
      </c>
      <c r="R1618">
        <v>5.0817946781741012</v>
      </c>
      <c r="S1618">
        <v>4.5817037392530269</v>
      </c>
      <c r="T1618">
        <v>5.2441230180348724</v>
      </c>
      <c r="U1618">
        <v>3.2258566033889933</v>
      </c>
      <c r="V1618">
        <v>6.0746330904356789</v>
      </c>
      <c r="W1618">
        <v>1.0339850002884625</v>
      </c>
      <c r="X1618">
        <v>2.8412197227991598</v>
      </c>
      <c r="Y1618">
        <v>1.6983706192659349</v>
      </c>
      <c r="Z1618">
        <v>2.9991357668650851</v>
      </c>
      <c r="AA1618">
        <v>0.51699250014423137</v>
      </c>
      <c r="AB1618">
        <v>3.2242419432818568</v>
      </c>
      <c r="AC1618">
        <v>2.6072347225106971</v>
      </c>
      <c r="AD1618">
        <v>7.2176585280630619</v>
      </c>
      <c r="AE1618">
        <v>7.5395650223902519</v>
      </c>
      <c r="AF1618">
        <v>7.5140766855801537</v>
      </c>
      <c r="AG1618">
        <v>7.1571341780104909</v>
      </c>
      <c r="AH1618">
        <v>6.4132022796594557</v>
      </c>
      <c r="AI1618">
        <v>7.1437966151582222</v>
      </c>
    </row>
    <row r="1619" spans="1:35" x14ac:dyDescent="0.25">
      <c r="A1619" t="s">
        <v>1650</v>
      </c>
      <c r="B1619" t="s">
        <v>1845</v>
      </c>
      <c r="C1619">
        <v>6.6615627378344984</v>
      </c>
      <c r="D1619">
        <v>5.7704477319406902</v>
      </c>
      <c r="E1619">
        <v>4.5273913571516013</v>
      </c>
      <c r="F1619">
        <v>7.2353297686863343</v>
      </c>
      <c r="G1619">
        <v>5.6351076971702447</v>
      </c>
      <c r="H1619">
        <v>5.8473714688111684</v>
      </c>
      <c r="I1619">
        <v>6.6936474692621282</v>
      </c>
      <c r="J1619">
        <v>6.2096358539657457</v>
      </c>
      <c r="K1619">
        <v>5.4078910782478928</v>
      </c>
      <c r="L1619">
        <v>5.9673374618350774</v>
      </c>
      <c r="M1619">
        <v>4.9651505119925075</v>
      </c>
      <c r="N1619">
        <v>6.3088119443540798</v>
      </c>
      <c r="O1619">
        <v>6.4128430424091096</v>
      </c>
      <c r="P1619">
        <v>6.838939573467842</v>
      </c>
      <c r="Q1619">
        <v>6.1002280001692393</v>
      </c>
      <c r="R1619">
        <v>6.0673684300342012</v>
      </c>
      <c r="S1619">
        <v>5.0355915920014622</v>
      </c>
      <c r="T1619">
        <v>5.9371732341124526</v>
      </c>
      <c r="U1619">
        <v>5.040073731095668</v>
      </c>
      <c r="V1619">
        <v>6.7522345137327271</v>
      </c>
      <c r="W1619">
        <v>1.7414460711655217</v>
      </c>
      <c r="X1619">
        <v>3.1138318050761402</v>
      </c>
      <c r="Y1619">
        <v>2.4629372603540145</v>
      </c>
      <c r="Z1619">
        <v>3.8239242998975316</v>
      </c>
      <c r="AA1619">
        <v>1.5804820237218404</v>
      </c>
      <c r="AB1619">
        <v>3.3759564344989377</v>
      </c>
      <c r="AC1619">
        <v>2.2267226489021299</v>
      </c>
      <c r="AD1619">
        <v>7.1200234160681637</v>
      </c>
      <c r="AE1619">
        <v>7.5159479215672853</v>
      </c>
      <c r="AF1619">
        <v>7.4267024521838287</v>
      </c>
      <c r="AG1619">
        <v>7.5717083744847811</v>
      </c>
      <c r="AH1619">
        <v>6.8085134907500402</v>
      </c>
      <c r="AI1619">
        <v>7.5216537654256967</v>
      </c>
    </row>
    <row r="1620" spans="1:35" x14ac:dyDescent="0.25">
      <c r="A1620" t="s">
        <v>1651</v>
      </c>
      <c r="B1620" t="s">
        <v>1845</v>
      </c>
      <c r="C1620">
        <v>8.0267425100321397</v>
      </c>
      <c r="D1620">
        <v>6.9610978733759579</v>
      </c>
      <c r="E1620">
        <v>6.1109522921408086</v>
      </c>
      <c r="F1620">
        <v>8.5817306497678008</v>
      </c>
      <c r="G1620">
        <v>7.1197287687864801</v>
      </c>
      <c r="H1620">
        <v>6.4947754869381855</v>
      </c>
      <c r="I1620">
        <v>6.6167756543834448</v>
      </c>
      <c r="J1620">
        <v>6.5792177888003556</v>
      </c>
      <c r="K1620">
        <v>6.0941966668585366</v>
      </c>
      <c r="L1620">
        <v>6.6526166728597138</v>
      </c>
      <c r="M1620">
        <v>6.0656990490711058</v>
      </c>
      <c r="N1620">
        <v>6.7934575623354228</v>
      </c>
      <c r="O1620">
        <v>6.3335577197637765</v>
      </c>
      <c r="P1620">
        <v>6.5770271489935279</v>
      </c>
      <c r="Q1620">
        <v>5.2755066108265272</v>
      </c>
      <c r="R1620">
        <v>5.7876464204463716</v>
      </c>
      <c r="S1620">
        <v>5.1762844241343151</v>
      </c>
      <c r="T1620">
        <v>6.3333292110561752</v>
      </c>
      <c r="U1620">
        <v>4.5960189878213944</v>
      </c>
      <c r="V1620">
        <v>6.6625677023373688</v>
      </c>
      <c r="W1620">
        <v>3.6614152523441232</v>
      </c>
      <c r="X1620">
        <v>5.1578513235740404</v>
      </c>
      <c r="Y1620">
        <v>4.3617438262349992</v>
      </c>
      <c r="Z1620">
        <v>4.4951271452106383</v>
      </c>
      <c r="AA1620">
        <v>2.045763738099176</v>
      </c>
      <c r="AB1620">
        <v>5.1573809043774572</v>
      </c>
      <c r="AC1620">
        <v>4.2101169403507193</v>
      </c>
      <c r="AD1620">
        <v>7.8465355616715353</v>
      </c>
      <c r="AE1620">
        <v>8.1389813449674655</v>
      </c>
      <c r="AF1620">
        <v>8.1359948817792098</v>
      </c>
      <c r="AG1620">
        <v>8.0159359987931431</v>
      </c>
      <c r="AH1620">
        <v>6.7150756650423533</v>
      </c>
      <c r="AI1620">
        <v>7.5310365569912623</v>
      </c>
    </row>
    <row r="1621" spans="1:35" x14ac:dyDescent="0.25">
      <c r="A1621" t="s">
        <v>1652</v>
      </c>
      <c r="B1621" t="s">
        <v>1845</v>
      </c>
      <c r="C1621">
        <v>6.8462284735160521</v>
      </c>
      <c r="D1621">
        <v>5.4656004201150328</v>
      </c>
      <c r="E1621">
        <v>4.5815233734975251</v>
      </c>
      <c r="F1621">
        <v>7.5781329386128018</v>
      </c>
      <c r="G1621">
        <v>5.5059361990001747</v>
      </c>
      <c r="H1621">
        <v>5.5602581627298528</v>
      </c>
      <c r="I1621">
        <v>5.7794893252232713</v>
      </c>
      <c r="J1621">
        <v>5.5799709296265716</v>
      </c>
      <c r="K1621">
        <v>6.1123235033756211</v>
      </c>
      <c r="L1621">
        <v>6.9025755988681112</v>
      </c>
      <c r="M1621">
        <v>6.0922667548571647</v>
      </c>
      <c r="N1621">
        <v>6.7651093691359945</v>
      </c>
      <c r="O1621">
        <v>6.4273263837435994</v>
      </c>
      <c r="P1621">
        <v>6.7165868765138024</v>
      </c>
      <c r="Q1621">
        <v>4.899407803279896</v>
      </c>
      <c r="R1621">
        <v>5.6267825565783083</v>
      </c>
      <c r="S1621">
        <v>5.2074442176188667</v>
      </c>
      <c r="T1621">
        <v>6.1117704900222121</v>
      </c>
      <c r="U1621">
        <v>4.7383050882332087</v>
      </c>
      <c r="V1621">
        <v>6.639811156857979</v>
      </c>
      <c r="W1621">
        <v>2.9909119693999662</v>
      </c>
      <c r="X1621">
        <v>3.5582122229433915</v>
      </c>
      <c r="Y1621">
        <v>2.5124484848442146</v>
      </c>
      <c r="Z1621">
        <v>3.2719087363229509</v>
      </c>
      <c r="AA1621">
        <v>0.91699250014423128</v>
      </c>
      <c r="AB1621">
        <v>3.81409128318893</v>
      </c>
      <c r="AC1621">
        <v>3.1991357668650848</v>
      </c>
      <c r="AD1621">
        <v>7.5684764425366975</v>
      </c>
      <c r="AE1621">
        <v>7.9647403631657916</v>
      </c>
      <c r="AF1621">
        <v>7.7783890750460802</v>
      </c>
      <c r="AG1621">
        <v>7.5129181073980256</v>
      </c>
      <c r="AH1621">
        <v>6.7058787700787938</v>
      </c>
      <c r="AI1621">
        <v>7.4283749341241814</v>
      </c>
    </row>
    <row r="1622" spans="1:35" x14ac:dyDescent="0.25">
      <c r="A1622" t="s">
        <v>1653</v>
      </c>
      <c r="B1622" t="s">
        <v>1845</v>
      </c>
      <c r="C1622">
        <v>6.735477921775165</v>
      </c>
      <c r="D1622">
        <v>5.4550156743265044</v>
      </c>
      <c r="E1622">
        <v>4.4009335235105365</v>
      </c>
      <c r="F1622">
        <v>7.3908133547792811</v>
      </c>
      <c r="G1622">
        <v>5.3713981588835313</v>
      </c>
      <c r="H1622">
        <v>5.2752476572456031</v>
      </c>
      <c r="I1622">
        <v>5.7582403992051363</v>
      </c>
      <c r="J1622">
        <v>5.3937160634629535</v>
      </c>
      <c r="K1622">
        <v>5.3410159814185549</v>
      </c>
      <c r="L1622">
        <v>6.0118744853024007</v>
      </c>
      <c r="M1622">
        <v>4.9082977937379448</v>
      </c>
      <c r="N1622">
        <v>6.2376039895161277</v>
      </c>
      <c r="O1622">
        <v>5.349871806328057</v>
      </c>
      <c r="P1622">
        <v>6.006157498291941</v>
      </c>
      <c r="Q1622">
        <v>4.4636361780374312</v>
      </c>
      <c r="R1622">
        <v>5.4236881057520741</v>
      </c>
      <c r="S1622">
        <v>4.8094737662061142</v>
      </c>
      <c r="T1622">
        <v>5.1581458413174621</v>
      </c>
      <c r="U1622">
        <v>3.8198366820158576</v>
      </c>
      <c r="V1622">
        <v>6.2283644365191702</v>
      </c>
      <c r="W1622">
        <v>1.528771237954945</v>
      </c>
      <c r="X1622">
        <v>3.1829517677883716</v>
      </c>
      <c r="Y1622">
        <v>1.3813781191217036</v>
      </c>
      <c r="Z1622">
        <v>2.3509775004326938</v>
      </c>
      <c r="AA1622">
        <v>0.51699250014423137</v>
      </c>
      <c r="AB1622">
        <v>2.848813292838964</v>
      </c>
      <c r="AC1622">
        <v>2.6412197227991592</v>
      </c>
      <c r="AD1622">
        <v>7.2685182051672035</v>
      </c>
      <c r="AE1622">
        <v>7.5485393596980845</v>
      </c>
      <c r="AF1622">
        <v>7.5840601968018522</v>
      </c>
      <c r="AG1622">
        <v>7.1670673305092816</v>
      </c>
      <c r="AH1622">
        <v>6.4552943536815315</v>
      </c>
      <c r="AI1622">
        <v>7.324743263643577</v>
      </c>
    </row>
    <row r="1623" spans="1:35" x14ac:dyDescent="0.25">
      <c r="A1623" t="s">
        <v>1654</v>
      </c>
      <c r="B1623" t="s">
        <v>1845</v>
      </c>
      <c r="C1623">
        <v>7.360035651567439</v>
      </c>
      <c r="D1623">
        <v>6.5256871601733879</v>
      </c>
      <c r="E1623">
        <v>5.7906300553490313</v>
      </c>
      <c r="F1623">
        <v>7.972968579159776</v>
      </c>
      <c r="G1623">
        <v>5.7823658010499814</v>
      </c>
      <c r="H1623">
        <v>6.3097252274259148</v>
      </c>
      <c r="I1623">
        <v>7.0760187440045366</v>
      </c>
      <c r="J1623">
        <v>6.4391008699478922</v>
      </c>
      <c r="K1623">
        <v>6.4458037783854376</v>
      </c>
      <c r="L1623">
        <v>7.0090070557346564</v>
      </c>
      <c r="M1623">
        <v>6.1844623547111137</v>
      </c>
      <c r="N1623">
        <v>7.0826247730471898</v>
      </c>
      <c r="O1623">
        <v>7.099255075089526</v>
      </c>
      <c r="P1623">
        <v>7.2096017735873383</v>
      </c>
      <c r="Q1623">
        <v>6.0040040979489131</v>
      </c>
      <c r="R1623">
        <v>6.689405311707608</v>
      </c>
      <c r="S1623">
        <v>6.0414593568135393</v>
      </c>
      <c r="T1623">
        <v>6.6632565653347671</v>
      </c>
      <c r="U1623">
        <v>5.1650803138822976</v>
      </c>
      <c r="V1623">
        <v>7.3062491038049124</v>
      </c>
      <c r="W1623">
        <v>3.4687204275491466</v>
      </c>
      <c r="X1623">
        <v>5.0398152554525453</v>
      </c>
      <c r="Y1623">
        <v>4.6797487383876391</v>
      </c>
      <c r="Z1623">
        <v>4.8895659722950953</v>
      </c>
      <c r="AA1623">
        <v>2.9962064116722051</v>
      </c>
      <c r="AB1623">
        <v>4.9088697245657924</v>
      </c>
      <c r="AC1623">
        <v>4.0684288267075743</v>
      </c>
      <c r="AD1623">
        <v>7.6289855415569408</v>
      </c>
      <c r="AE1623">
        <v>8.0588779022121155</v>
      </c>
      <c r="AF1623">
        <v>7.9985181569219623</v>
      </c>
      <c r="AG1623">
        <v>7.9428035987102215</v>
      </c>
      <c r="AH1623">
        <v>6.9207273720411786</v>
      </c>
      <c r="AI1623">
        <v>7.623600046992359</v>
      </c>
    </row>
    <row r="1624" spans="1:35" x14ac:dyDescent="0.25">
      <c r="A1624" t="s">
        <v>1655</v>
      </c>
      <c r="B1624" t="s">
        <v>1845</v>
      </c>
      <c r="C1624">
        <v>7.9125868144869571</v>
      </c>
      <c r="D1624">
        <v>6.9275825508071209</v>
      </c>
      <c r="E1624">
        <v>5.9009248147473476</v>
      </c>
      <c r="F1624">
        <v>8.5766059390862281</v>
      </c>
      <c r="G1624">
        <v>7.0275341206074993</v>
      </c>
      <c r="H1624">
        <v>6.4477020735088013</v>
      </c>
      <c r="I1624">
        <v>6.6018226635720625</v>
      </c>
      <c r="J1624">
        <v>6.4838851621800426</v>
      </c>
      <c r="K1624">
        <v>6.146748146776468</v>
      </c>
      <c r="L1624">
        <v>7.033954453209132</v>
      </c>
      <c r="M1624">
        <v>6.0034411341829017</v>
      </c>
      <c r="N1624">
        <v>6.9394700918652923</v>
      </c>
      <c r="O1624">
        <v>6.4667919945400927</v>
      </c>
      <c r="P1624">
        <v>6.7952620607034007</v>
      </c>
      <c r="Q1624">
        <v>5.2547962172553229</v>
      </c>
      <c r="R1624">
        <v>5.98134791738764</v>
      </c>
      <c r="S1624">
        <v>5.3411287974780217</v>
      </c>
      <c r="T1624">
        <v>6.2184809149974543</v>
      </c>
      <c r="U1624">
        <v>5.0590583185044071</v>
      </c>
      <c r="V1624">
        <v>6.807149427868799</v>
      </c>
      <c r="W1624">
        <v>3.6721351302209353</v>
      </c>
      <c r="X1624">
        <v>4.8093203624540823</v>
      </c>
      <c r="Y1624">
        <v>4.3273235081435715</v>
      </c>
      <c r="Z1624">
        <v>4.4625482348081951</v>
      </c>
      <c r="AA1624">
        <v>2.9347501478876126</v>
      </c>
      <c r="AB1624">
        <v>4.702535748909944</v>
      </c>
      <c r="AC1624">
        <v>3.7056053417766317</v>
      </c>
      <c r="AD1624">
        <v>7.9713796723359502</v>
      </c>
      <c r="AE1624">
        <v>8.232742756879027</v>
      </c>
      <c r="AF1624">
        <v>8.2525725485214654</v>
      </c>
      <c r="AG1624">
        <v>8.1036117350558783</v>
      </c>
      <c r="AH1624">
        <v>7.1072916789853213</v>
      </c>
      <c r="AI1624">
        <v>7.8680713923305374</v>
      </c>
    </row>
    <row r="1625" spans="1:35" x14ac:dyDescent="0.25">
      <c r="A1625" t="s">
        <v>1656</v>
      </c>
      <c r="B1625" t="s">
        <v>1845</v>
      </c>
      <c r="C1625">
        <v>8.0246072335309417</v>
      </c>
      <c r="D1625">
        <v>7.2523931810558837</v>
      </c>
      <c r="E1625">
        <v>6.1785856024297825</v>
      </c>
      <c r="F1625">
        <v>8.6872178045963047</v>
      </c>
      <c r="G1625">
        <v>7.3772192895359403</v>
      </c>
      <c r="H1625">
        <v>6.4408284929643154</v>
      </c>
      <c r="I1625">
        <v>7.068519012718455</v>
      </c>
      <c r="J1625">
        <v>6.6943080439725415</v>
      </c>
      <c r="K1625">
        <v>6.2589845166033449</v>
      </c>
      <c r="L1625">
        <v>6.9309382229257848</v>
      </c>
      <c r="M1625">
        <v>6.0842212714239698</v>
      </c>
      <c r="N1625">
        <v>6.8082936704997046</v>
      </c>
      <c r="O1625">
        <v>6.5492763639880245</v>
      </c>
      <c r="P1625">
        <v>6.7783675891053354</v>
      </c>
      <c r="Q1625">
        <v>5.2151495066989231</v>
      </c>
      <c r="R1625">
        <v>5.957817565631383</v>
      </c>
      <c r="S1625">
        <v>5.3053923654892987</v>
      </c>
      <c r="T1625">
        <v>6.1736810019015618</v>
      </c>
      <c r="U1625">
        <v>4.6601818827367243</v>
      </c>
      <c r="V1625">
        <v>6.7990304271689652</v>
      </c>
      <c r="W1625">
        <v>3.9465288856983265</v>
      </c>
      <c r="X1625">
        <v>4.619246515999003</v>
      </c>
      <c r="Y1625">
        <v>4.6618113251697721</v>
      </c>
      <c r="Z1625">
        <v>4.3771773983394917</v>
      </c>
      <c r="AA1625">
        <v>2.1287712379549451</v>
      </c>
      <c r="AB1625">
        <v>5.2380884037565654</v>
      </c>
      <c r="AC1625">
        <v>3.9807307754218293</v>
      </c>
      <c r="AD1625">
        <v>8.6840353556298862</v>
      </c>
      <c r="AE1625">
        <v>8.8526540490625898</v>
      </c>
      <c r="AF1625">
        <v>8.8810738757591015</v>
      </c>
      <c r="AG1625">
        <v>8.6287346004767098</v>
      </c>
      <c r="AH1625">
        <v>7.406520730987185</v>
      </c>
      <c r="AI1625">
        <v>8.3436655739538033</v>
      </c>
    </row>
    <row r="1626" spans="1:35" x14ac:dyDescent="0.25">
      <c r="A1626" t="s">
        <v>1657</v>
      </c>
      <c r="B1626" t="s">
        <v>1845</v>
      </c>
      <c r="C1626">
        <v>7.0024377020226822</v>
      </c>
      <c r="D1626">
        <v>5.6834609024626763</v>
      </c>
      <c r="E1626">
        <v>4.824727290760765</v>
      </c>
      <c r="F1626">
        <v>7.6744162214417067</v>
      </c>
      <c r="G1626">
        <v>5.6912218218095809</v>
      </c>
      <c r="H1626">
        <v>5.6583805988547766</v>
      </c>
      <c r="I1626">
        <v>5.7764428739868432</v>
      </c>
      <c r="J1626">
        <v>5.5512805199242514</v>
      </c>
      <c r="K1626">
        <v>5.7048415631383502</v>
      </c>
      <c r="L1626">
        <v>6.296062346829534</v>
      </c>
      <c r="M1626">
        <v>5.4144694450213935</v>
      </c>
      <c r="N1626">
        <v>6.4033182556133239</v>
      </c>
      <c r="O1626">
        <v>5.7008507885024526</v>
      </c>
      <c r="P1626">
        <v>6.3724740045228137</v>
      </c>
      <c r="Q1626">
        <v>4.7235727598005557</v>
      </c>
      <c r="R1626">
        <v>5.4716676357892249</v>
      </c>
      <c r="S1626">
        <v>4.8654326734783293</v>
      </c>
      <c r="T1626">
        <v>5.7327852693860999</v>
      </c>
      <c r="U1626">
        <v>3.6113338928429153</v>
      </c>
      <c r="V1626">
        <v>6.420439680611068</v>
      </c>
      <c r="W1626">
        <v>1.678463484555752</v>
      </c>
      <c r="X1626">
        <v>3.3417197909049965</v>
      </c>
      <c r="Y1626">
        <v>1.9229419688230418</v>
      </c>
      <c r="Z1626">
        <v>3.0792139115279737</v>
      </c>
      <c r="AA1626">
        <v>0.91699250014423128</v>
      </c>
      <c r="AB1626">
        <v>3.3383050882332079</v>
      </c>
      <c r="AC1626">
        <v>2.8</v>
      </c>
      <c r="AD1626">
        <v>7.5851071488531234</v>
      </c>
      <c r="AE1626">
        <v>7.8399324827143753</v>
      </c>
      <c r="AF1626">
        <v>7.7690892733379373</v>
      </c>
      <c r="AG1626">
        <v>7.3685224107327851</v>
      </c>
      <c r="AH1626">
        <v>6.69702029690741</v>
      </c>
      <c r="AI1626">
        <v>7.4545873861622551</v>
      </c>
    </row>
    <row r="1627" spans="1:35" x14ac:dyDescent="0.25">
      <c r="A1627" t="s">
        <v>1658</v>
      </c>
      <c r="B1627" t="s">
        <v>1845</v>
      </c>
      <c r="C1627">
        <v>6.7481772442823083</v>
      </c>
      <c r="D1627">
        <v>5.6721479539579089</v>
      </c>
      <c r="E1627">
        <v>4.6120008370990524</v>
      </c>
      <c r="F1627">
        <v>7.6366064049271669</v>
      </c>
      <c r="G1627">
        <v>5.7089262574429496</v>
      </c>
      <c r="H1627">
        <v>5.3308890488859939</v>
      </c>
      <c r="I1627">
        <v>5.8560485255437733</v>
      </c>
      <c r="J1627">
        <v>5.5532814702224416</v>
      </c>
      <c r="K1627">
        <v>5.5149886732947895</v>
      </c>
      <c r="L1627">
        <v>5.9493006937019697</v>
      </c>
      <c r="M1627">
        <v>5.0646415084724836</v>
      </c>
      <c r="N1627">
        <v>6.4500560314887281</v>
      </c>
      <c r="O1627">
        <v>5.4918530963296748</v>
      </c>
      <c r="P1627">
        <v>6.4757334309663976</v>
      </c>
      <c r="Q1627">
        <v>4.6961587113893799</v>
      </c>
      <c r="R1627">
        <v>5.3214771117401662</v>
      </c>
      <c r="S1627">
        <v>4.6427011094311244</v>
      </c>
      <c r="T1627">
        <v>5.7271496468099503</v>
      </c>
      <c r="U1627">
        <v>3.8939512796957163</v>
      </c>
      <c r="V1627">
        <v>6.1189037368615686</v>
      </c>
      <c r="W1627">
        <v>0.49999999999999994</v>
      </c>
      <c r="X1627">
        <v>3.0646415084724827</v>
      </c>
      <c r="Y1627">
        <v>1.7924812503605783</v>
      </c>
      <c r="Z1627">
        <v>2</v>
      </c>
      <c r="AA1627">
        <v>1</v>
      </c>
      <c r="AB1627">
        <v>2.9886399617499584</v>
      </c>
      <c r="AC1627">
        <v>2.4534452978042598</v>
      </c>
      <c r="AD1627">
        <v>7.5728068877566956</v>
      </c>
      <c r="AE1627">
        <v>7.8501114753996273</v>
      </c>
      <c r="AF1627">
        <v>7.6542228461660589</v>
      </c>
      <c r="AG1627">
        <v>7.3208001079171785</v>
      </c>
      <c r="AH1627">
        <v>6.7931853475569834</v>
      </c>
      <c r="AI1627">
        <v>7.362576601956496</v>
      </c>
    </row>
    <row r="1628" spans="1:35" x14ac:dyDescent="0.25">
      <c r="A1628" t="s">
        <v>1659</v>
      </c>
      <c r="B1628" t="s">
        <v>1845</v>
      </c>
      <c r="C1628">
        <v>6.7204670900646848</v>
      </c>
      <c r="D1628">
        <v>5.5637513043857938</v>
      </c>
      <c r="E1628">
        <v>4.7234504431701847</v>
      </c>
      <c r="F1628">
        <v>7.4863349152756093</v>
      </c>
      <c r="G1628">
        <v>5.3924189876021194</v>
      </c>
      <c r="H1628">
        <v>5.4985448057417736</v>
      </c>
      <c r="I1628">
        <v>5.9506843236762261</v>
      </c>
      <c r="J1628">
        <v>5.4933859921340042</v>
      </c>
      <c r="K1628">
        <v>5.3452299502511318</v>
      </c>
      <c r="L1628">
        <v>6.2195795820336706</v>
      </c>
      <c r="M1628">
        <v>5.1654752091154679</v>
      </c>
      <c r="N1628">
        <v>6.3860532067526474</v>
      </c>
      <c r="O1628">
        <v>5.6023199854039865</v>
      </c>
      <c r="P1628">
        <v>6.1420455834986232</v>
      </c>
      <c r="Q1628">
        <v>4.3621394284287431</v>
      </c>
      <c r="R1628">
        <v>5.2737970846291278</v>
      </c>
      <c r="S1628">
        <v>4.7933747990728728</v>
      </c>
      <c r="T1628">
        <v>5.5437813104804246</v>
      </c>
      <c r="U1628">
        <v>3.8559511311442218</v>
      </c>
      <c r="V1628">
        <v>6.3007883611962416</v>
      </c>
      <c r="W1628">
        <v>1.7954559846999836</v>
      </c>
      <c r="X1628">
        <v>3.2225978419208636</v>
      </c>
      <c r="Y1628">
        <v>2.8072347225106973</v>
      </c>
      <c r="Z1628">
        <v>2.9821285460939251</v>
      </c>
      <c r="AA1628">
        <v>1.298370619265935</v>
      </c>
      <c r="AB1628">
        <v>3.2153631194101662</v>
      </c>
      <c r="AC1628">
        <v>3.5509070477383684</v>
      </c>
      <c r="AD1628">
        <v>7.3752003745414418</v>
      </c>
      <c r="AE1628">
        <v>7.7208573225474932</v>
      </c>
      <c r="AF1628">
        <v>7.5587011530347299</v>
      </c>
      <c r="AG1628">
        <v>7.3518559150381346</v>
      </c>
      <c r="AH1628">
        <v>6.6369841547962114</v>
      </c>
      <c r="AI1628">
        <v>7.2446305347034619</v>
      </c>
    </row>
    <row r="1629" spans="1:35" x14ac:dyDescent="0.25">
      <c r="A1629" t="s">
        <v>1660</v>
      </c>
      <c r="B1629" t="s">
        <v>1845</v>
      </c>
      <c r="C1629">
        <v>9.7638734138285432</v>
      </c>
      <c r="D1629">
        <v>9.113735691778988</v>
      </c>
      <c r="E1629">
        <v>8.0916539419676496</v>
      </c>
      <c r="F1629">
        <v>10.177382447270213</v>
      </c>
      <c r="G1629">
        <v>8.9903613465968615</v>
      </c>
      <c r="H1629">
        <v>8.347040898565071</v>
      </c>
      <c r="I1629">
        <v>8.30457445580568</v>
      </c>
      <c r="J1629">
        <v>8.6583191764287264</v>
      </c>
      <c r="K1629">
        <v>8.4147879970097037</v>
      </c>
      <c r="L1629">
        <v>9.0317009915336417</v>
      </c>
      <c r="M1629">
        <v>8.4147318481627078</v>
      </c>
      <c r="N1629">
        <v>8.8728487996807068</v>
      </c>
      <c r="O1629">
        <v>8.9381834337983843</v>
      </c>
      <c r="P1629">
        <v>8.6159169171558307</v>
      </c>
      <c r="Q1629">
        <v>7.4010427443373992</v>
      </c>
      <c r="R1629">
        <v>8.3151192716979434</v>
      </c>
      <c r="S1629">
        <v>7.2758859052709246</v>
      </c>
      <c r="T1629">
        <v>8.6065869315849213</v>
      </c>
      <c r="U1629">
        <v>7.0549512327045898</v>
      </c>
      <c r="V1629">
        <v>8.8434023809236617</v>
      </c>
      <c r="W1629">
        <v>5.5318297450983813</v>
      </c>
      <c r="X1629">
        <v>6.7415069989211576</v>
      </c>
      <c r="Y1629">
        <v>5.8923213446940457</v>
      </c>
      <c r="Z1629">
        <v>6.2272975098853864</v>
      </c>
      <c r="AA1629">
        <v>4.3600739784819025</v>
      </c>
      <c r="AB1629">
        <v>6.7708450076190498</v>
      </c>
      <c r="AC1629">
        <v>5.9290078385813167</v>
      </c>
      <c r="AD1629">
        <v>9.7952820471758084</v>
      </c>
      <c r="AE1629">
        <v>9.9522761432299571</v>
      </c>
      <c r="AF1629">
        <v>10.005445418994077</v>
      </c>
      <c r="AG1629">
        <v>9.9062065206707839</v>
      </c>
      <c r="AH1629">
        <v>8.4379924465640848</v>
      </c>
      <c r="AI1629">
        <v>9.4291622297192994</v>
      </c>
    </row>
    <row r="1630" spans="1:35" x14ac:dyDescent="0.25">
      <c r="A1630" t="s">
        <v>1661</v>
      </c>
      <c r="B1630" t="s">
        <v>1845</v>
      </c>
      <c r="C1630">
        <v>6.7303835167643493</v>
      </c>
      <c r="D1630">
        <v>5.7743257693257783</v>
      </c>
      <c r="E1630">
        <v>4.4566393796853916</v>
      </c>
      <c r="F1630">
        <v>7.2405628668872506</v>
      </c>
      <c r="G1630">
        <v>5.381822455160143</v>
      </c>
      <c r="H1630">
        <v>5.2948891337356638</v>
      </c>
      <c r="I1630">
        <v>5.6702441193453348</v>
      </c>
      <c r="J1630">
        <v>5.4716090702130193</v>
      </c>
      <c r="K1630">
        <v>5.1951968395587613</v>
      </c>
      <c r="L1630">
        <v>6.2381733435295645</v>
      </c>
      <c r="M1630">
        <v>4.9382514115502936</v>
      </c>
      <c r="N1630">
        <v>6.3484983406577857</v>
      </c>
      <c r="O1630">
        <v>5.6837801112903898</v>
      </c>
      <c r="P1630">
        <v>6.2792618232565518</v>
      </c>
      <c r="Q1630">
        <v>4.6628028980833491</v>
      </c>
      <c r="R1630">
        <v>5.1809992334656974</v>
      </c>
      <c r="S1630">
        <v>4.8354371844161115</v>
      </c>
      <c r="T1630">
        <v>5.455579227256</v>
      </c>
      <c r="U1630">
        <v>3.9530364965782692</v>
      </c>
      <c r="V1630">
        <v>6.144039790241755</v>
      </c>
      <c r="W1630">
        <v>1.328771237954945</v>
      </c>
      <c r="X1630">
        <v>3.1213273087159057</v>
      </c>
      <c r="Y1630">
        <v>2.098370619265935</v>
      </c>
      <c r="Z1630">
        <v>2.4657910723562657</v>
      </c>
      <c r="AA1630">
        <v>0</v>
      </c>
      <c r="AB1630">
        <v>3.3643298869100757</v>
      </c>
      <c r="AC1630">
        <v>2.1242272226549281</v>
      </c>
      <c r="AD1630">
        <v>7.3659519354484919</v>
      </c>
      <c r="AE1630">
        <v>7.5720722074503346</v>
      </c>
      <c r="AF1630">
        <v>7.4860476874198474</v>
      </c>
      <c r="AG1630">
        <v>7.3162178801023128</v>
      </c>
      <c r="AH1630">
        <v>6.5893782572546957</v>
      </c>
      <c r="AI1630">
        <v>7.2946754157563296</v>
      </c>
    </row>
    <row r="1631" spans="1:35" x14ac:dyDescent="0.25">
      <c r="A1631" t="s">
        <v>1662</v>
      </c>
      <c r="B1631" t="s">
        <v>1845</v>
      </c>
      <c r="C1631">
        <v>6.3640985931035585</v>
      </c>
      <c r="D1631">
        <v>4.9289374381409585</v>
      </c>
      <c r="E1631">
        <v>4.2556898916440966</v>
      </c>
      <c r="F1631">
        <v>7.1201587978900447</v>
      </c>
      <c r="G1631">
        <v>5.0143595044568414</v>
      </c>
      <c r="H1631">
        <v>5.1493094613943189</v>
      </c>
      <c r="I1631">
        <v>5.3783446907444308</v>
      </c>
      <c r="J1631">
        <v>5.1269354932071929</v>
      </c>
      <c r="K1631">
        <v>5.2145342118149838</v>
      </c>
      <c r="L1631">
        <v>5.6449710346943744</v>
      </c>
      <c r="M1631">
        <v>4.7024031177845673</v>
      </c>
      <c r="N1631">
        <v>5.7152864547940956</v>
      </c>
      <c r="O1631">
        <v>5.0030857329415488</v>
      </c>
      <c r="P1631">
        <v>5.8967329986887878</v>
      </c>
      <c r="Q1631">
        <v>4.0818077345332151</v>
      </c>
      <c r="R1631">
        <v>4.6065124718002215</v>
      </c>
      <c r="S1631">
        <v>4.0616393603229062</v>
      </c>
      <c r="T1631">
        <v>5.0322450790514317</v>
      </c>
      <c r="U1631">
        <v>3.2552975883774393</v>
      </c>
      <c r="V1631">
        <v>5.6785637281122057</v>
      </c>
      <c r="W1631">
        <v>1.7509775004326935</v>
      </c>
      <c r="X1631">
        <v>2.9183979535230251</v>
      </c>
      <c r="Y1631">
        <v>1.498370619265935</v>
      </c>
      <c r="Z1631">
        <v>2.045763738099176</v>
      </c>
      <c r="AA1631">
        <v>0.39999999999999997</v>
      </c>
      <c r="AB1631">
        <v>2.3242272226549279</v>
      </c>
      <c r="AC1631">
        <v>2.2457637380991762</v>
      </c>
      <c r="AD1631">
        <v>6.9584285058648785</v>
      </c>
      <c r="AE1631">
        <v>7.2931940391827297</v>
      </c>
      <c r="AF1631">
        <v>7.1683923363868756</v>
      </c>
      <c r="AG1631">
        <v>6.7881812759604898</v>
      </c>
      <c r="AH1631">
        <v>6.0295678217015976</v>
      </c>
      <c r="AI1631">
        <v>6.8312909500284764</v>
      </c>
    </row>
    <row r="1632" spans="1:35" x14ac:dyDescent="0.25">
      <c r="A1632" t="s">
        <v>1663</v>
      </c>
      <c r="B1632" t="s">
        <v>1845</v>
      </c>
      <c r="C1632">
        <v>6.6996794474248125</v>
      </c>
      <c r="D1632">
        <v>5.4827062698422653</v>
      </c>
      <c r="E1632">
        <v>4.4191144313053812</v>
      </c>
      <c r="F1632">
        <v>7.4530806158158098</v>
      </c>
      <c r="G1632">
        <v>5.6700088691365584</v>
      </c>
      <c r="H1632">
        <v>5.3688034495157657</v>
      </c>
      <c r="I1632">
        <v>5.8144760327628298</v>
      </c>
      <c r="J1632">
        <v>5.546532073453851</v>
      </c>
      <c r="K1632">
        <v>5.3674330706249833</v>
      </c>
      <c r="L1632">
        <v>6.126072511084641</v>
      </c>
      <c r="M1632">
        <v>4.8674653624638493</v>
      </c>
      <c r="N1632">
        <v>6.0518250151113238</v>
      </c>
      <c r="O1632">
        <v>5.5082299899523726</v>
      </c>
      <c r="P1632">
        <v>6.0774583288255197</v>
      </c>
      <c r="Q1632">
        <v>4.5757047911934592</v>
      </c>
      <c r="R1632">
        <v>5.0662135643695123</v>
      </c>
      <c r="S1632">
        <v>4.693511856618616</v>
      </c>
      <c r="T1632">
        <v>5.4565828422093254</v>
      </c>
      <c r="U1632">
        <v>3.8603563924102211</v>
      </c>
      <c r="V1632">
        <v>6.1191035846992792</v>
      </c>
      <c r="W1632">
        <v>1.8784634845557522</v>
      </c>
      <c r="X1632">
        <v>3.0902422223664661</v>
      </c>
      <c r="Y1632">
        <v>1.8339850002884626</v>
      </c>
      <c r="Z1632">
        <v>2.9355439283282019</v>
      </c>
      <c r="AA1632">
        <v>0.71699250014423133</v>
      </c>
      <c r="AB1632">
        <v>3.8450414873887007</v>
      </c>
      <c r="AC1632">
        <v>3.0598416036774561</v>
      </c>
      <c r="AD1632">
        <v>7.1971430769573388</v>
      </c>
      <c r="AE1632">
        <v>7.4737969887500473</v>
      </c>
      <c r="AF1632">
        <v>7.3061082298767808</v>
      </c>
      <c r="AG1632">
        <v>7.1382337154512925</v>
      </c>
      <c r="AH1632">
        <v>6.3520769526824461</v>
      </c>
      <c r="AI1632">
        <v>6.9806834740848105</v>
      </c>
    </row>
    <row r="1633" spans="1:35" x14ac:dyDescent="0.25">
      <c r="A1633" t="s">
        <v>1664</v>
      </c>
      <c r="B1633" t="s">
        <v>1845</v>
      </c>
      <c r="C1633">
        <v>6.7695084579652463</v>
      </c>
      <c r="D1633">
        <v>5.9789802243804422</v>
      </c>
      <c r="E1633">
        <v>4.9658740943228858</v>
      </c>
      <c r="F1633">
        <v>7.4842867207956614</v>
      </c>
      <c r="G1633">
        <v>5.9866546167915553</v>
      </c>
      <c r="H1633">
        <v>6.1017791326001678</v>
      </c>
      <c r="I1633">
        <v>6.4284878975892239</v>
      </c>
      <c r="J1633">
        <v>5.6994428968104884</v>
      </c>
      <c r="K1633">
        <v>5.1972029821301584</v>
      </c>
      <c r="L1633">
        <v>6.1127581336402956</v>
      </c>
      <c r="M1633">
        <v>4.7814489214242997</v>
      </c>
      <c r="N1633">
        <v>6.1861332749296327</v>
      </c>
      <c r="O1633">
        <v>5.5481775650952132</v>
      </c>
      <c r="P1633">
        <v>6.1356658673625546</v>
      </c>
      <c r="Q1633">
        <v>4.7578914458028736</v>
      </c>
      <c r="R1633">
        <v>5.3407520795177206</v>
      </c>
      <c r="S1633">
        <v>4.7128306424516024</v>
      </c>
      <c r="T1633">
        <v>5.7143327319928385</v>
      </c>
      <c r="U1633">
        <v>4.1127703354165464</v>
      </c>
      <c r="V1633">
        <v>6.1471884647397967</v>
      </c>
      <c r="W1633">
        <v>1.328771237954945</v>
      </c>
      <c r="X1633">
        <v>3.7214660627499221</v>
      </c>
      <c r="Y1633">
        <v>4.4710530110542619</v>
      </c>
      <c r="Z1633">
        <v>4.2187577839550547</v>
      </c>
      <c r="AA1633">
        <v>1.8339850002884626</v>
      </c>
      <c r="AB1633">
        <v>3.4739194692557356</v>
      </c>
      <c r="AC1633">
        <v>2.6153631194101661</v>
      </c>
      <c r="AD1633">
        <v>7.1893872771485769</v>
      </c>
      <c r="AE1633">
        <v>7.4601702906293594</v>
      </c>
      <c r="AF1633">
        <v>7.4632981917069268</v>
      </c>
      <c r="AG1633">
        <v>7.7928974205923138</v>
      </c>
      <c r="AH1633">
        <v>6.7571255161773509</v>
      </c>
      <c r="AI1633">
        <v>7.3010791366218513</v>
      </c>
    </row>
    <row r="1634" spans="1:35" x14ac:dyDescent="0.25">
      <c r="A1634" t="s">
        <v>1665</v>
      </c>
      <c r="B1634" t="s">
        <v>1845</v>
      </c>
      <c r="C1634">
        <v>8.4399957298378414</v>
      </c>
      <c r="D1634">
        <v>7.3637766929911708</v>
      </c>
      <c r="E1634">
        <v>6.4372226974493039</v>
      </c>
      <c r="F1634">
        <v>8.9365860901423595</v>
      </c>
      <c r="G1634">
        <v>7.5596955054235817</v>
      </c>
      <c r="H1634">
        <v>6.7345807967719065</v>
      </c>
      <c r="I1634">
        <v>6.8757226886934015</v>
      </c>
      <c r="J1634">
        <v>6.9845083979253593</v>
      </c>
      <c r="K1634">
        <v>7.5266382190082979</v>
      </c>
      <c r="L1634">
        <v>8.2259322264811487</v>
      </c>
      <c r="M1634">
        <v>7.5923809623037206</v>
      </c>
      <c r="N1634">
        <v>8.0091498447868492</v>
      </c>
      <c r="O1634">
        <v>8.1242476972001345</v>
      </c>
      <c r="P1634">
        <v>7.9795363488966755</v>
      </c>
      <c r="Q1634">
        <v>6.4187813442651453</v>
      </c>
      <c r="R1634">
        <v>7.3349925917613241</v>
      </c>
      <c r="S1634">
        <v>6.4290558130110593</v>
      </c>
      <c r="T1634">
        <v>7.7254585112647476</v>
      </c>
      <c r="U1634">
        <v>6.3940094726394774</v>
      </c>
      <c r="V1634">
        <v>7.841082443692529</v>
      </c>
      <c r="W1634">
        <v>4.5921972232318531</v>
      </c>
      <c r="X1634">
        <v>6.0155783766627984</v>
      </c>
      <c r="Y1634">
        <v>5.5126975406943206</v>
      </c>
      <c r="Z1634">
        <v>5.4319687850258633</v>
      </c>
      <c r="AA1634">
        <v>3.7230397114165905</v>
      </c>
      <c r="AB1634">
        <v>6.0062836931909516</v>
      </c>
      <c r="AC1634">
        <v>5.08746284125034</v>
      </c>
      <c r="AD1634">
        <v>8.4870556421564451</v>
      </c>
      <c r="AE1634">
        <v>8.7434950111869512</v>
      </c>
      <c r="AF1634">
        <v>8.7029834637880672</v>
      </c>
      <c r="AG1634">
        <v>8.5946070607418115</v>
      </c>
      <c r="AH1634">
        <v>7.2939391307435972</v>
      </c>
      <c r="AI1634">
        <v>8.214596876196067</v>
      </c>
    </row>
    <row r="1635" spans="1:35" x14ac:dyDescent="0.25">
      <c r="A1635" t="s">
        <v>1666</v>
      </c>
      <c r="B1635" t="s">
        <v>1845</v>
      </c>
      <c r="C1635">
        <v>6.7267794455834622</v>
      </c>
      <c r="D1635">
        <v>5.2759194596635854</v>
      </c>
      <c r="E1635">
        <v>4.5461114409898862</v>
      </c>
      <c r="F1635">
        <v>7.3549257665846106</v>
      </c>
      <c r="G1635">
        <v>5.3579061320096075</v>
      </c>
      <c r="H1635">
        <v>5.5589936151930042</v>
      </c>
      <c r="I1635">
        <v>5.6621656793163462</v>
      </c>
      <c r="J1635">
        <v>5.3537636082090225</v>
      </c>
      <c r="K1635">
        <v>5.3763970195555704</v>
      </c>
      <c r="L1635">
        <v>6.1843725629040431</v>
      </c>
      <c r="M1635">
        <v>4.7301766913337389</v>
      </c>
      <c r="N1635">
        <v>6.1599401547293233</v>
      </c>
      <c r="O1635">
        <v>5.3139640771708176</v>
      </c>
      <c r="P1635">
        <v>6.1422547487282335</v>
      </c>
      <c r="Q1635">
        <v>4.2604046067988666</v>
      </c>
      <c r="R1635">
        <v>5.2341401251511792</v>
      </c>
      <c r="S1635">
        <v>4.5508248311804174</v>
      </c>
      <c r="T1635">
        <v>5.2747463607860245</v>
      </c>
      <c r="U1635">
        <v>3.6230249907896614</v>
      </c>
      <c r="V1635">
        <v>6.2345454959165121</v>
      </c>
      <c r="W1635">
        <v>1.6457637380991761</v>
      </c>
      <c r="X1635">
        <v>2.993445251767199</v>
      </c>
      <c r="Y1635">
        <v>1.9124484848442147</v>
      </c>
      <c r="Z1635">
        <v>2.5441343573651114</v>
      </c>
      <c r="AA1635">
        <v>0.39999999999999997</v>
      </c>
      <c r="AB1635">
        <v>2.8938266039659188</v>
      </c>
      <c r="AC1635">
        <v>2.8213125880889769</v>
      </c>
      <c r="AD1635">
        <v>7.2224731028251785</v>
      </c>
      <c r="AE1635">
        <v>7.6044858795252761</v>
      </c>
      <c r="AF1635">
        <v>7.4671434251905486</v>
      </c>
      <c r="AG1635">
        <v>7.2249189018719946</v>
      </c>
      <c r="AH1635">
        <v>6.4171422738884321</v>
      </c>
      <c r="AI1635">
        <v>7.1974337637983403</v>
      </c>
    </row>
    <row r="1636" spans="1:35" x14ac:dyDescent="0.25">
      <c r="A1636" t="s">
        <v>1667</v>
      </c>
      <c r="B1636" t="s">
        <v>1845</v>
      </c>
      <c r="C1636">
        <v>8.3443270054117047</v>
      </c>
      <c r="D1636">
        <v>7.4894378380483051</v>
      </c>
      <c r="E1636">
        <v>6.3431005014112314</v>
      </c>
      <c r="F1636">
        <v>8.9631978495577762</v>
      </c>
      <c r="G1636">
        <v>7.6014733979299933</v>
      </c>
      <c r="H1636">
        <v>6.6985341473368738</v>
      </c>
      <c r="I1636">
        <v>6.8858202364331431</v>
      </c>
      <c r="J1636">
        <v>7.0307651282966557</v>
      </c>
      <c r="K1636">
        <v>6.4137324295102269</v>
      </c>
      <c r="L1636">
        <v>7.1286027059418915</v>
      </c>
      <c r="M1636">
        <v>6.3439161036124547</v>
      </c>
      <c r="N1636">
        <v>7.2156015364546979</v>
      </c>
      <c r="O1636">
        <v>7.1413100308439601</v>
      </c>
      <c r="P1636">
        <v>7.0684946604851495</v>
      </c>
      <c r="Q1636">
        <v>5.6220147064959418</v>
      </c>
      <c r="R1636">
        <v>6.6170228535706297</v>
      </c>
      <c r="S1636">
        <v>5.7252498666699854</v>
      </c>
      <c r="T1636">
        <v>6.7261358989178763</v>
      </c>
      <c r="U1636">
        <v>5.2472795806936929</v>
      </c>
      <c r="V1636">
        <v>7.0625070713107547</v>
      </c>
      <c r="W1636">
        <v>4.0330913258996901</v>
      </c>
      <c r="X1636">
        <v>5.4022451759122783</v>
      </c>
      <c r="Y1636">
        <v>4.9241567699606019</v>
      </c>
      <c r="Z1636">
        <v>4.850680865754831</v>
      </c>
      <c r="AA1636">
        <v>2.9785465065223717</v>
      </c>
      <c r="AB1636">
        <v>5.3669817310311716</v>
      </c>
      <c r="AC1636">
        <v>4.2612937878051058</v>
      </c>
      <c r="AD1636">
        <v>9.9364846348700731</v>
      </c>
      <c r="AE1636">
        <v>9.9771366517485944</v>
      </c>
      <c r="AF1636">
        <v>10.06584830759267</v>
      </c>
      <c r="AG1636">
        <v>9.9666335503974395</v>
      </c>
      <c r="AH1636">
        <v>8.4817290058912214</v>
      </c>
      <c r="AI1636">
        <v>9.5318525611420153</v>
      </c>
    </row>
    <row r="1637" spans="1:35" x14ac:dyDescent="0.25">
      <c r="A1637" t="s">
        <v>1668</v>
      </c>
      <c r="B1637" t="s">
        <v>1845</v>
      </c>
      <c r="C1637">
        <v>6.7777572827441777</v>
      </c>
      <c r="D1637">
        <v>5.7492160428135772</v>
      </c>
      <c r="E1637">
        <v>4.7305605936917585</v>
      </c>
      <c r="F1637">
        <v>7.3771826022435452</v>
      </c>
      <c r="G1637">
        <v>5.5261129741191199</v>
      </c>
      <c r="H1637">
        <v>5.8956321945716477</v>
      </c>
      <c r="I1637">
        <v>5.958709390580732</v>
      </c>
      <c r="J1637">
        <v>5.8140194113537538</v>
      </c>
      <c r="K1637">
        <v>5.3966441441483948</v>
      </c>
      <c r="L1637">
        <v>5.9689134948761939</v>
      </c>
      <c r="M1637">
        <v>4.9653742381314965</v>
      </c>
      <c r="N1637">
        <v>6.3389344148265838</v>
      </c>
      <c r="O1637">
        <v>5.402472103968158</v>
      </c>
      <c r="P1637">
        <v>6.1384250498707562</v>
      </c>
      <c r="Q1637">
        <v>4.5227312784549101</v>
      </c>
      <c r="R1637">
        <v>5.0471004835342761</v>
      </c>
      <c r="S1637">
        <v>4.5740512679967384</v>
      </c>
      <c r="T1637">
        <v>5.4306282923455047</v>
      </c>
      <c r="U1637">
        <v>3.7414933970070114</v>
      </c>
      <c r="V1637">
        <v>6.0932759177640934</v>
      </c>
      <c r="W1637">
        <v>1.6339850002884624</v>
      </c>
      <c r="X1637">
        <v>3.7498481878044654</v>
      </c>
      <c r="Y1637">
        <v>3.9214660627499218</v>
      </c>
      <c r="Z1637">
        <v>3.6797487383876391</v>
      </c>
      <c r="AA1637">
        <v>1.0339850002884625</v>
      </c>
      <c r="AB1637">
        <v>3.2681369308726875</v>
      </c>
      <c r="AC1637">
        <v>3.3010630712272477</v>
      </c>
      <c r="AD1637">
        <v>7.1189609566444361</v>
      </c>
      <c r="AE1637">
        <v>7.5554702604408703</v>
      </c>
      <c r="AF1637">
        <v>7.4128809091588224</v>
      </c>
      <c r="AG1637">
        <v>7.3351432120103945</v>
      </c>
      <c r="AH1637">
        <v>6.2644389544668888</v>
      </c>
      <c r="AI1637">
        <v>7.0738007079961527</v>
      </c>
    </row>
    <row r="1638" spans="1:35" x14ac:dyDescent="0.25">
      <c r="A1638" t="s">
        <v>1669</v>
      </c>
      <c r="B1638" t="s">
        <v>1845</v>
      </c>
      <c r="C1638">
        <v>6.5288669854466308</v>
      </c>
      <c r="D1638">
        <v>5.4186943130285155</v>
      </c>
      <c r="E1638">
        <v>4.7999295473056742</v>
      </c>
      <c r="F1638">
        <v>7.2767083369956049</v>
      </c>
      <c r="G1638">
        <v>5.4729023893132656</v>
      </c>
      <c r="H1638">
        <v>5.2557564145080882</v>
      </c>
      <c r="I1638">
        <v>5.9922149343461388</v>
      </c>
      <c r="J1638">
        <v>5.3432571704485969</v>
      </c>
      <c r="K1638">
        <v>5.3073343904783892</v>
      </c>
      <c r="L1638">
        <v>6.0108685970908438</v>
      </c>
      <c r="M1638">
        <v>4.9382200955399789</v>
      </c>
      <c r="N1638">
        <v>5.9839722011124676</v>
      </c>
      <c r="O1638">
        <v>5.1010776830996285</v>
      </c>
      <c r="P1638">
        <v>6.1027005575875535</v>
      </c>
      <c r="Q1638">
        <v>4.4871171654555271</v>
      </c>
      <c r="R1638">
        <v>4.9814030669930274</v>
      </c>
      <c r="S1638">
        <v>4.3665075501386221</v>
      </c>
      <c r="T1638">
        <v>5.2579652884223567</v>
      </c>
      <c r="U1638">
        <v>3.6833331199870907</v>
      </c>
      <c r="V1638">
        <v>6.1301968175157429</v>
      </c>
      <c r="W1638">
        <v>2.2457637380991762</v>
      </c>
      <c r="X1638">
        <v>3.3829517677883714</v>
      </c>
      <c r="Y1638">
        <v>1.781378119121704</v>
      </c>
      <c r="Z1638">
        <v>3.0829370471614435</v>
      </c>
      <c r="AA1638">
        <v>0.63398500028846261</v>
      </c>
      <c r="AB1638">
        <v>2.8687204275491469</v>
      </c>
      <c r="AC1638">
        <v>2.5428491035332246</v>
      </c>
      <c r="AD1638">
        <v>7.0996926777894114</v>
      </c>
      <c r="AE1638">
        <v>7.3805503807055217</v>
      </c>
      <c r="AF1638">
        <v>7.3875354541127596</v>
      </c>
      <c r="AG1638">
        <v>7.0906335132704283</v>
      </c>
      <c r="AH1638">
        <v>6.4916304114648513</v>
      </c>
      <c r="AI1638">
        <v>6.9063901974327235</v>
      </c>
    </row>
    <row r="1639" spans="1:35" x14ac:dyDescent="0.25">
      <c r="A1639" t="s">
        <v>1670</v>
      </c>
      <c r="B1639" t="s">
        <v>1845</v>
      </c>
      <c r="C1639">
        <v>6.9447053753476542</v>
      </c>
      <c r="D1639">
        <v>5.7826757297571136</v>
      </c>
      <c r="E1639">
        <v>4.6770157547443789</v>
      </c>
      <c r="F1639">
        <v>7.760923732286388</v>
      </c>
      <c r="G1639">
        <v>5.5890789256534621</v>
      </c>
      <c r="H1639">
        <v>5.8024587522990245</v>
      </c>
      <c r="I1639">
        <v>6.0274803537942843</v>
      </c>
      <c r="J1639">
        <v>5.6265026444396167</v>
      </c>
      <c r="K1639">
        <v>5.5845836150651493</v>
      </c>
      <c r="L1639">
        <v>6.5051118112819033</v>
      </c>
      <c r="M1639">
        <v>5.2550574567554502</v>
      </c>
      <c r="N1639">
        <v>6.4925281759622253</v>
      </c>
      <c r="O1639">
        <v>5.8017876109861826</v>
      </c>
      <c r="P1639">
        <v>6.3599328324263906</v>
      </c>
      <c r="Q1639">
        <v>4.8604421013097605</v>
      </c>
      <c r="R1639">
        <v>5.3781118435190605</v>
      </c>
      <c r="S1639">
        <v>5.0099160078856508</v>
      </c>
      <c r="T1639">
        <v>5.6778951071951766</v>
      </c>
      <c r="U1639">
        <v>4.08746284125034</v>
      </c>
      <c r="V1639">
        <v>6.4538066770322855</v>
      </c>
      <c r="W1639">
        <v>0.99999999999999989</v>
      </c>
      <c r="X1639">
        <v>3.3768341038216874</v>
      </c>
      <c r="Y1639">
        <v>2.4153631194101663</v>
      </c>
      <c r="Z1639">
        <v>2.8412197227991598</v>
      </c>
      <c r="AA1639">
        <v>1.3169925001442313</v>
      </c>
      <c r="AB1639">
        <v>3.1383050882332078</v>
      </c>
      <c r="AC1639">
        <v>2.7687057069222178</v>
      </c>
      <c r="AD1639">
        <v>7.6084801713337118</v>
      </c>
      <c r="AE1639">
        <v>7.9411796177922556</v>
      </c>
      <c r="AF1639">
        <v>7.9025123354081082</v>
      </c>
      <c r="AG1639">
        <v>7.5037339264300646</v>
      </c>
      <c r="AH1639">
        <v>6.8247833741997388</v>
      </c>
      <c r="AI1639">
        <v>7.5625620948214367</v>
      </c>
    </row>
    <row r="1640" spans="1:35" x14ac:dyDescent="0.25">
      <c r="A1640" t="s">
        <v>1671</v>
      </c>
      <c r="B1640" t="s">
        <v>1845</v>
      </c>
      <c r="C1640">
        <v>6.7337912616797801</v>
      </c>
      <c r="D1640">
        <v>5.6174650497137231</v>
      </c>
      <c r="E1640">
        <v>4.4023240756388899</v>
      </c>
      <c r="F1640">
        <v>7.4736213838773145</v>
      </c>
      <c r="G1640">
        <v>5.2583078915321844</v>
      </c>
      <c r="H1640">
        <v>5.5027930240871257</v>
      </c>
      <c r="I1640">
        <v>5.8172207764866704</v>
      </c>
      <c r="J1640">
        <v>5.5012732364843941</v>
      </c>
      <c r="K1640">
        <v>6.2617186901764619</v>
      </c>
      <c r="L1640">
        <v>6.9386338529501383</v>
      </c>
      <c r="M1640">
        <v>6.0595596896265214</v>
      </c>
      <c r="N1640">
        <v>6.7424443952673592</v>
      </c>
      <c r="O1640">
        <v>6.5591253136970842</v>
      </c>
      <c r="P1640">
        <v>6.6201546205715625</v>
      </c>
      <c r="Q1640">
        <v>5.2607337379017443</v>
      </c>
      <c r="R1640">
        <v>5.9250253061525138</v>
      </c>
      <c r="S1640">
        <v>5.3564685388136688</v>
      </c>
      <c r="T1640">
        <v>6.4545633014800794</v>
      </c>
      <c r="U1640">
        <v>4.5016205600390347</v>
      </c>
      <c r="V1640">
        <v>6.8103948489012476</v>
      </c>
      <c r="W1640">
        <v>2.045763738099176</v>
      </c>
      <c r="X1640">
        <v>3.6807388903778477</v>
      </c>
      <c r="Y1640">
        <v>2.9414933970070121</v>
      </c>
      <c r="Z1640">
        <v>3.5569269691115042</v>
      </c>
      <c r="AA1640">
        <v>1.1509775004326939</v>
      </c>
      <c r="AB1640">
        <v>3.6625340556387687</v>
      </c>
      <c r="AC1640">
        <v>3.079748738387639</v>
      </c>
      <c r="AD1640">
        <v>7.5560407224057249</v>
      </c>
      <c r="AE1640">
        <v>7.8521126054381529</v>
      </c>
      <c r="AF1640">
        <v>7.94055620844592</v>
      </c>
      <c r="AG1640">
        <v>7.5804097679125162</v>
      </c>
      <c r="AH1640">
        <v>6.7320996638212769</v>
      </c>
      <c r="AI1640">
        <v>7.4493787997723935</v>
      </c>
    </row>
    <row r="1641" spans="1:35" x14ac:dyDescent="0.25">
      <c r="A1641" t="s">
        <v>1672</v>
      </c>
      <c r="B1641" t="s">
        <v>1845</v>
      </c>
      <c r="C1641">
        <v>6.8133888950019621</v>
      </c>
      <c r="D1641">
        <v>5.4403165218858689</v>
      </c>
      <c r="E1641">
        <v>4.7279303201614971</v>
      </c>
      <c r="F1641">
        <v>7.4607520466634965</v>
      </c>
      <c r="G1641">
        <v>5.475643463538395</v>
      </c>
      <c r="H1641">
        <v>5.4211434727135126</v>
      </c>
      <c r="I1641">
        <v>6.0480935459405067</v>
      </c>
      <c r="J1641">
        <v>5.4910139610919924</v>
      </c>
      <c r="K1641">
        <v>5.8389444999372326</v>
      </c>
      <c r="L1641">
        <v>6.3967364566101841</v>
      </c>
      <c r="M1641">
        <v>5.2612720923272072</v>
      </c>
      <c r="N1641">
        <v>6.3306210273721772</v>
      </c>
      <c r="O1641">
        <v>5.8480625906943695</v>
      </c>
      <c r="P1641">
        <v>6.1074468991975985</v>
      </c>
      <c r="Q1641">
        <v>4.9287007852606193</v>
      </c>
      <c r="R1641">
        <v>5.3095483983103335</v>
      </c>
      <c r="S1641">
        <v>5.002547547193763</v>
      </c>
      <c r="T1641">
        <v>5.4759551500598436</v>
      </c>
      <c r="U1641">
        <v>3.6977437691211086</v>
      </c>
      <c r="V1641">
        <v>6.2983325913960071</v>
      </c>
      <c r="W1641">
        <v>2.1627562382434076</v>
      </c>
      <c r="X1641">
        <v>3.4169367680768343</v>
      </c>
      <c r="Y1641">
        <v>1.528771237954945</v>
      </c>
      <c r="Z1641">
        <v>1.8598416036774557</v>
      </c>
      <c r="AA1641">
        <v>1.1169925001442311</v>
      </c>
      <c r="AB1641">
        <v>3.3858516817273947</v>
      </c>
      <c r="AC1641">
        <v>2.5813781191217036</v>
      </c>
      <c r="AD1641">
        <v>7.5939016902497576</v>
      </c>
      <c r="AE1641">
        <v>7.9332253598031208</v>
      </c>
      <c r="AF1641">
        <v>7.5553929482174098</v>
      </c>
      <c r="AG1641">
        <v>7.3263447383348161</v>
      </c>
      <c r="AH1641">
        <v>6.7126550996008216</v>
      </c>
      <c r="AI1641">
        <v>7.2232478935069064</v>
      </c>
    </row>
    <row r="1642" spans="1:35" x14ac:dyDescent="0.25">
      <c r="A1642" t="s">
        <v>1673</v>
      </c>
      <c r="B1642" t="s">
        <v>1845</v>
      </c>
      <c r="C1642">
        <v>6.8718506604306961</v>
      </c>
      <c r="D1642">
        <v>5.5522909305263273</v>
      </c>
      <c r="E1642">
        <v>4.4933252328438034</v>
      </c>
      <c r="F1642">
        <v>7.4290620993324383</v>
      </c>
      <c r="G1642">
        <v>5.3093593025806003</v>
      </c>
      <c r="H1642">
        <v>5.4671380420315412</v>
      </c>
      <c r="I1642">
        <v>5.8434335405240807</v>
      </c>
      <c r="J1642">
        <v>5.397341736164174</v>
      </c>
      <c r="K1642">
        <v>5.5345181087536179</v>
      </c>
      <c r="L1642">
        <v>6.0250226199848376</v>
      </c>
      <c r="M1642">
        <v>4.9846883669298609</v>
      </c>
      <c r="N1642">
        <v>6.1912113528446575</v>
      </c>
      <c r="O1642">
        <v>5.2864090939144761</v>
      </c>
      <c r="P1642">
        <v>6.1905369324445569</v>
      </c>
      <c r="Q1642">
        <v>4.6374989291935895</v>
      </c>
      <c r="R1642">
        <v>5.1565480834554975</v>
      </c>
      <c r="S1642">
        <v>4.8160042305984785</v>
      </c>
      <c r="T1642">
        <v>5.3357602112496894</v>
      </c>
      <c r="U1642">
        <v>3.5781193576535744</v>
      </c>
      <c r="V1642">
        <v>6.1932597530015983</v>
      </c>
      <c r="W1642">
        <v>1.4457637380991761</v>
      </c>
      <c r="X1642">
        <v>2.7687057069222178</v>
      </c>
      <c r="Y1642">
        <v>1.8983706192659351</v>
      </c>
      <c r="Z1642">
        <v>2.5043200879447451</v>
      </c>
      <c r="AA1642">
        <v>0.71699250014423133</v>
      </c>
      <c r="AB1642">
        <v>3.0096292508439131</v>
      </c>
      <c r="AC1642">
        <v>2.7464334851326768</v>
      </c>
      <c r="AD1642">
        <v>7.3694670827115694</v>
      </c>
      <c r="AE1642">
        <v>7.6639184445602666</v>
      </c>
      <c r="AF1642">
        <v>7.6384118750880301</v>
      </c>
      <c r="AG1642">
        <v>7.229980102491206</v>
      </c>
      <c r="AH1642">
        <v>6.5762657986721269</v>
      </c>
      <c r="AI1642">
        <v>7.3285239604422117</v>
      </c>
    </row>
    <row r="1643" spans="1:35" x14ac:dyDescent="0.25">
      <c r="A1643" t="s">
        <v>1674</v>
      </c>
      <c r="B1643" t="s">
        <v>1845</v>
      </c>
      <c r="C1643">
        <v>6.0774799957844303</v>
      </c>
      <c r="D1643">
        <v>5.7345337942578078</v>
      </c>
      <c r="E1643">
        <v>4.970279355588886</v>
      </c>
      <c r="F1643">
        <v>6.7390312797763716</v>
      </c>
      <c r="G1643">
        <v>5.424116682151964</v>
      </c>
      <c r="H1643">
        <v>5.5936011929708576</v>
      </c>
      <c r="I1643">
        <v>6.1768061135161236</v>
      </c>
      <c r="J1643">
        <v>5.4354839532222572</v>
      </c>
      <c r="K1643">
        <v>4.931198017401349</v>
      </c>
      <c r="L1643">
        <v>5.5666129910344342</v>
      </c>
      <c r="M1643">
        <v>4.5893618410735311</v>
      </c>
      <c r="N1643">
        <v>5.4812317476857872</v>
      </c>
      <c r="O1643">
        <v>5.3540632333742426</v>
      </c>
      <c r="P1643">
        <v>5.8016736058947131</v>
      </c>
      <c r="Q1643">
        <v>4.220183275460748</v>
      </c>
      <c r="R1643">
        <v>4.7081965342148226</v>
      </c>
      <c r="S1643">
        <v>4.246933553238514</v>
      </c>
      <c r="T1643">
        <v>4.9667994459735088</v>
      </c>
      <c r="U1643">
        <v>3.1376500618266361</v>
      </c>
      <c r="V1643">
        <v>5.7646521623779217</v>
      </c>
      <c r="W1643">
        <v>1.8153631194101665</v>
      </c>
      <c r="X1643">
        <v>3.3672298008490982</v>
      </c>
      <c r="Y1643">
        <v>3.4702430643711213</v>
      </c>
      <c r="Z1643">
        <v>3.8918158710331339</v>
      </c>
      <c r="AA1643">
        <v>1.6153631194101663</v>
      </c>
      <c r="AB1643">
        <v>3.6352502159934499</v>
      </c>
      <c r="AC1643">
        <v>3.6876641589997745</v>
      </c>
      <c r="AD1643">
        <v>6.6129369076107896</v>
      </c>
      <c r="AE1643">
        <v>6.9230622714019354</v>
      </c>
      <c r="AF1643">
        <v>6.84698472097491</v>
      </c>
      <c r="AG1643">
        <v>6.9978000031354313</v>
      </c>
      <c r="AH1643">
        <v>6.0585520207640835</v>
      </c>
      <c r="AI1643">
        <v>6.4512015935154121</v>
      </c>
    </row>
    <row r="1644" spans="1:35" x14ac:dyDescent="0.25">
      <c r="A1644" t="s">
        <v>1675</v>
      </c>
      <c r="B1644" t="s">
        <v>1845</v>
      </c>
      <c r="C1644">
        <v>6.8463530144355067</v>
      </c>
      <c r="D1644">
        <v>5.6174928272355906</v>
      </c>
      <c r="E1644">
        <v>4.6998220732838352</v>
      </c>
      <c r="F1644">
        <v>7.467569837759874</v>
      </c>
      <c r="G1644">
        <v>5.7633053261465577</v>
      </c>
      <c r="H1644">
        <v>5.9924976282648998</v>
      </c>
      <c r="I1644">
        <v>6.1641814070798295</v>
      </c>
      <c r="J1644">
        <v>5.6462138767742545</v>
      </c>
      <c r="K1644">
        <v>5.4311850649509825</v>
      </c>
      <c r="L1644">
        <v>6.3856236643717565</v>
      </c>
      <c r="M1644">
        <v>5.1707319658905995</v>
      </c>
      <c r="N1644">
        <v>6.4540633267562901</v>
      </c>
      <c r="O1644">
        <v>5.6922443257687174</v>
      </c>
      <c r="P1644">
        <v>6.296638782312562</v>
      </c>
      <c r="Q1644">
        <v>5.1696701836135857</v>
      </c>
      <c r="R1644">
        <v>5.4131771466941352</v>
      </c>
      <c r="S1644">
        <v>5.0829370471614439</v>
      </c>
      <c r="T1644">
        <v>5.7188868824674044</v>
      </c>
      <c r="U1644">
        <v>4.2217048913556345</v>
      </c>
      <c r="V1644">
        <v>6.3996684086450486</v>
      </c>
      <c r="W1644">
        <v>1.8153631194101665</v>
      </c>
      <c r="X1644">
        <v>3.3804184854211394</v>
      </c>
      <c r="Y1644">
        <v>3.3060324906454297</v>
      </c>
      <c r="Z1644">
        <v>3.9967412385318695</v>
      </c>
      <c r="AA1644">
        <v>1.5813781191217038</v>
      </c>
      <c r="AB1644">
        <v>3.8443160082878025</v>
      </c>
      <c r="AC1644">
        <v>2.7813781191217037</v>
      </c>
      <c r="AD1644">
        <v>7.3334989450021837</v>
      </c>
      <c r="AE1644">
        <v>7.6310378356327879</v>
      </c>
      <c r="AF1644">
        <v>7.5752873249315149</v>
      </c>
      <c r="AG1644">
        <v>7.4467732127724444</v>
      </c>
      <c r="AH1644">
        <v>6.6219588740391684</v>
      </c>
      <c r="AI1644">
        <v>7.2429968048938012</v>
      </c>
    </row>
    <row r="1645" spans="1:35" x14ac:dyDescent="0.25">
      <c r="A1645" t="s">
        <v>1676</v>
      </c>
      <c r="B1645" t="s">
        <v>1845</v>
      </c>
      <c r="C1645">
        <v>8.6293566200796104</v>
      </c>
      <c r="D1645">
        <v>9.1111356702347077</v>
      </c>
      <c r="E1645">
        <v>8.8137811912170374</v>
      </c>
      <c r="F1645">
        <v>9.1947568544222467</v>
      </c>
      <c r="G1645">
        <v>9.0471239121140261</v>
      </c>
      <c r="H1645">
        <v>9.4716752143920449</v>
      </c>
      <c r="I1645">
        <v>10.259743263690781</v>
      </c>
      <c r="J1645">
        <v>9.1972166931100521</v>
      </c>
      <c r="K1645">
        <v>8.6510516911789281</v>
      </c>
      <c r="L1645">
        <v>9.2644426002266016</v>
      </c>
      <c r="M1645">
        <v>8.366322214245816</v>
      </c>
      <c r="N1645">
        <v>10.230020435705635</v>
      </c>
      <c r="O1645">
        <v>10.877284133523196</v>
      </c>
      <c r="P1645">
        <v>10.620219825507487</v>
      </c>
      <c r="Q1645">
        <v>9.968666793195208</v>
      </c>
      <c r="R1645">
        <v>10.167418145831739</v>
      </c>
      <c r="S1645">
        <v>9.810571634741148</v>
      </c>
      <c r="T1645">
        <v>10.526499239136566</v>
      </c>
      <c r="U1645">
        <v>8.4594316186372964</v>
      </c>
      <c r="V1645">
        <v>10.953468962228849</v>
      </c>
      <c r="W1645">
        <v>5.3575520046180838</v>
      </c>
      <c r="X1645">
        <v>7.1598713367783891</v>
      </c>
      <c r="Y1645">
        <v>8.2045711442492042</v>
      </c>
      <c r="Z1645">
        <v>8.5313814605163127</v>
      </c>
      <c r="AA1645">
        <v>6.5391588111080319</v>
      </c>
      <c r="AB1645">
        <v>8.3083390301394076</v>
      </c>
      <c r="AC1645">
        <v>7.3837042924740528</v>
      </c>
      <c r="AD1645">
        <v>9.8811139606750977</v>
      </c>
      <c r="AE1645">
        <v>10.103287808412022</v>
      </c>
      <c r="AF1645">
        <v>10.074141462752506</v>
      </c>
      <c r="AG1645">
        <v>11.538188932052419</v>
      </c>
      <c r="AH1645">
        <v>9.5235619560570139</v>
      </c>
      <c r="AI1645">
        <v>10.393390457443987</v>
      </c>
    </row>
    <row r="1646" spans="1:35" x14ac:dyDescent="0.25">
      <c r="A1646" t="s">
        <v>1677</v>
      </c>
      <c r="B1646" t="s">
        <v>1845</v>
      </c>
      <c r="C1646">
        <v>8.1126734942065255</v>
      </c>
      <c r="D1646">
        <v>7.2870715812486742</v>
      </c>
      <c r="E1646">
        <v>6.2489692340426215</v>
      </c>
      <c r="F1646">
        <v>8.7157396555570799</v>
      </c>
      <c r="G1646">
        <v>7.306599779864948</v>
      </c>
      <c r="H1646">
        <v>6.5598415257732521</v>
      </c>
      <c r="I1646">
        <v>6.7141354338040111</v>
      </c>
      <c r="J1646">
        <v>6.7682298317602374</v>
      </c>
      <c r="K1646">
        <v>7.0851550039967943</v>
      </c>
      <c r="L1646">
        <v>7.7448002939700729</v>
      </c>
      <c r="M1646">
        <v>7.114485823886457</v>
      </c>
      <c r="N1646">
        <v>7.4959181579599328</v>
      </c>
      <c r="O1646">
        <v>7.3707544161862621</v>
      </c>
      <c r="P1646">
        <v>7.342079634161351</v>
      </c>
      <c r="Q1646">
        <v>5.8875731669591396</v>
      </c>
      <c r="R1646">
        <v>6.853857394681091</v>
      </c>
      <c r="S1646">
        <v>5.7068128220840162</v>
      </c>
      <c r="T1646">
        <v>7.1946952263610591</v>
      </c>
      <c r="U1646">
        <v>5.482315929219058</v>
      </c>
      <c r="V1646">
        <v>7.4526053093183062</v>
      </c>
      <c r="W1646">
        <v>4.375097979175532</v>
      </c>
      <c r="X1646">
        <v>5.2456245774611565</v>
      </c>
      <c r="Y1646">
        <v>5.0837739364051533</v>
      </c>
      <c r="Z1646">
        <v>5.0443597230077071</v>
      </c>
      <c r="AA1646">
        <v>2.9554510630383852</v>
      </c>
      <c r="AB1646">
        <v>5.8483375229775163</v>
      </c>
      <c r="AC1646">
        <v>4.5107123601980597</v>
      </c>
      <c r="AD1646">
        <v>8.0567413382590249</v>
      </c>
      <c r="AE1646">
        <v>8.4639029208445216</v>
      </c>
      <c r="AF1646">
        <v>8.3075134198333203</v>
      </c>
      <c r="AG1646">
        <v>8.33168659962001</v>
      </c>
      <c r="AH1646">
        <v>7.1203406571924353</v>
      </c>
      <c r="AI1646">
        <v>7.9170281240461797</v>
      </c>
    </row>
    <row r="1647" spans="1:35" x14ac:dyDescent="0.25">
      <c r="A1647" t="s">
        <v>1678</v>
      </c>
      <c r="B1647" t="s">
        <v>1845</v>
      </c>
      <c r="C1647">
        <v>6.7418383474362917</v>
      </c>
      <c r="D1647">
        <v>6.0113434173113234</v>
      </c>
      <c r="E1647">
        <v>4.9999295473056735</v>
      </c>
      <c r="F1647">
        <v>7.3780452675621913</v>
      </c>
      <c r="G1647">
        <v>5.7395305575357387</v>
      </c>
      <c r="H1647">
        <v>5.9342205606237144</v>
      </c>
      <c r="I1647">
        <v>6.0967744972455638</v>
      </c>
      <c r="J1647">
        <v>5.8879894788219271</v>
      </c>
      <c r="K1647">
        <v>5.623697801350338</v>
      </c>
      <c r="L1647">
        <v>6.4750114402793377</v>
      </c>
      <c r="M1647">
        <v>5.4056969635066379</v>
      </c>
      <c r="N1647">
        <v>6.3949303974044627</v>
      </c>
      <c r="O1647">
        <v>6.0729364680101501</v>
      </c>
      <c r="P1647">
        <v>6.4992602938143325</v>
      </c>
      <c r="Q1647">
        <v>5.0443160082878027</v>
      </c>
      <c r="R1647">
        <v>5.5955327082435735</v>
      </c>
      <c r="S1647">
        <v>5.0207390731964692</v>
      </c>
      <c r="T1647">
        <v>5.9114777758203561</v>
      </c>
      <c r="U1647">
        <v>4.229607915284209</v>
      </c>
      <c r="V1647">
        <v>6.3476694238848532</v>
      </c>
      <c r="W1647">
        <v>2.2784634845557523</v>
      </c>
      <c r="X1647">
        <v>4.1977413747435426</v>
      </c>
      <c r="Y1647">
        <v>3.2525364284724327</v>
      </c>
      <c r="Z1647">
        <v>3.8573350139321798</v>
      </c>
      <c r="AA1647">
        <v>1.6339850002884624</v>
      </c>
      <c r="AB1647">
        <v>4.0308449547274492</v>
      </c>
      <c r="AC1647">
        <v>3.556201490010606</v>
      </c>
      <c r="AD1647">
        <v>7.4556014661148149</v>
      </c>
      <c r="AE1647">
        <v>7.8519402838792782</v>
      </c>
      <c r="AF1647">
        <v>7.9549898552950902</v>
      </c>
      <c r="AG1647">
        <v>7.6206941352587014</v>
      </c>
      <c r="AH1647">
        <v>6.7229811978557388</v>
      </c>
      <c r="AI1647">
        <v>7.4436283053016652</v>
      </c>
    </row>
    <row r="1648" spans="1:35" x14ac:dyDescent="0.25">
      <c r="A1648" t="s">
        <v>1679</v>
      </c>
      <c r="B1648" t="s">
        <v>1845</v>
      </c>
      <c r="C1648">
        <v>6.9221294929645927</v>
      </c>
      <c r="D1648">
        <v>5.7561867659071213</v>
      </c>
      <c r="E1648">
        <v>4.9681833721415423</v>
      </c>
      <c r="F1648">
        <v>7.6014887816434875</v>
      </c>
      <c r="G1648">
        <v>5.5875431268234514</v>
      </c>
      <c r="H1648">
        <v>5.6847968185896018</v>
      </c>
      <c r="I1648">
        <v>5.7694076729776684</v>
      </c>
      <c r="J1648">
        <v>5.4974671095804295</v>
      </c>
      <c r="K1648">
        <v>5.6760772375300377</v>
      </c>
      <c r="L1648">
        <v>6.4142415465274141</v>
      </c>
      <c r="M1648">
        <v>5.0490904975816608</v>
      </c>
      <c r="N1648">
        <v>6.3936058819099992</v>
      </c>
      <c r="O1648">
        <v>5.8645031019768679</v>
      </c>
      <c r="P1648">
        <v>6.4030463716900661</v>
      </c>
      <c r="Q1648">
        <v>4.6320066772207902</v>
      </c>
      <c r="R1648">
        <v>5.1825737891365558</v>
      </c>
      <c r="S1648">
        <v>4.6724380835746029</v>
      </c>
      <c r="T1648">
        <v>5.6124926906856736</v>
      </c>
      <c r="U1648">
        <v>3.9452374496874163</v>
      </c>
      <c r="V1648">
        <v>6.310233944746618</v>
      </c>
      <c r="W1648">
        <v>1.6887218755408673</v>
      </c>
      <c r="X1648">
        <v>3.2034452978042594</v>
      </c>
      <c r="Y1648">
        <v>1.9387218755408673</v>
      </c>
      <c r="Z1648">
        <v>2.890560606055268</v>
      </c>
      <c r="AA1648">
        <v>0.89624062518028891</v>
      </c>
      <c r="AB1648">
        <v>3.2692038992627079</v>
      </c>
      <c r="AC1648">
        <v>3.078787390564075</v>
      </c>
      <c r="AD1648">
        <v>7.5570763507417098</v>
      </c>
      <c r="AE1648">
        <v>7.8816974418789716</v>
      </c>
      <c r="AF1648">
        <v>7.739183552660311</v>
      </c>
      <c r="AG1648">
        <v>7.4325582933019376</v>
      </c>
      <c r="AH1648">
        <v>6.7692136830319241</v>
      </c>
      <c r="AI1648">
        <v>7.4406282627169453</v>
      </c>
    </row>
    <row r="1649" spans="1:35" x14ac:dyDescent="0.25">
      <c r="A1649" t="s">
        <v>1680</v>
      </c>
      <c r="B1649" t="s">
        <v>1845</v>
      </c>
      <c r="C1649">
        <v>6.8365499717434508</v>
      </c>
      <c r="D1649">
        <v>5.7800546976655323</v>
      </c>
      <c r="E1649">
        <v>4.8215655008977079</v>
      </c>
      <c r="F1649">
        <v>7.4739859307764878</v>
      </c>
      <c r="G1649">
        <v>5.6709275128650454</v>
      </c>
      <c r="H1649">
        <v>5.7912941270073546</v>
      </c>
      <c r="I1649">
        <v>6.1982554217070289</v>
      </c>
      <c r="J1649">
        <v>5.6900797463869797</v>
      </c>
      <c r="K1649">
        <v>5.3438054308483816</v>
      </c>
      <c r="L1649">
        <v>6.1910627379800278</v>
      </c>
      <c r="M1649">
        <v>4.9633192413648182</v>
      </c>
      <c r="N1649">
        <v>6.219150934437593</v>
      </c>
      <c r="O1649">
        <v>5.6222369425515142</v>
      </c>
      <c r="P1649">
        <v>6.2754967877582457</v>
      </c>
      <c r="Q1649">
        <v>4.7619729530703578</v>
      </c>
      <c r="R1649">
        <v>5.4146643433877655</v>
      </c>
      <c r="S1649">
        <v>5.0374549479408284</v>
      </c>
      <c r="T1649">
        <v>5.600091291145973</v>
      </c>
      <c r="U1649">
        <v>4.1604022828554994</v>
      </c>
      <c r="V1649">
        <v>6.1956238979112284</v>
      </c>
      <c r="W1649">
        <v>1.1169925001442311</v>
      </c>
      <c r="X1649">
        <v>3.1967412385318705</v>
      </c>
      <c r="Y1649">
        <v>3.4996358349709218</v>
      </c>
      <c r="Z1649">
        <v>3.5464334851326766</v>
      </c>
      <c r="AA1649">
        <v>2.2546425619708672</v>
      </c>
      <c r="AB1649">
        <v>3.832855687660234</v>
      </c>
      <c r="AC1649">
        <v>3.3335331953954173</v>
      </c>
      <c r="AD1649">
        <v>7.2909743698181524</v>
      </c>
      <c r="AE1649">
        <v>7.5397328879928391</v>
      </c>
      <c r="AF1649">
        <v>7.518346416567347</v>
      </c>
      <c r="AG1649">
        <v>7.4519748908792698</v>
      </c>
      <c r="AH1649">
        <v>6.5807212696932726</v>
      </c>
      <c r="AI1649">
        <v>7.2061414473334606</v>
      </c>
    </row>
    <row r="1650" spans="1:35" x14ac:dyDescent="0.25">
      <c r="A1650" t="s">
        <v>1681</v>
      </c>
      <c r="B1650" t="s">
        <v>1845</v>
      </c>
      <c r="C1650">
        <v>6.7002253570030801</v>
      </c>
      <c r="D1650">
        <v>5.6440388394690748</v>
      </c>
      <c r="E1650">
        <v>4.3046419385170767</v>
      </c>
      <c r="F1650">
        <v>7.4254569793012939</v>
      </c>
      <c r="G1650">
        <v>5.1948517556206024</v>
      </c>
      <c r="H1650">
        <v>5.3139006689718631</v>
      </c>
      <c r="I1650">
        <v>5.7728701815822507</v>
      </c>
      <c r="J1650">
        <v>5.5593820380827284</v>
      </c>
      <c r="K1650">
        <v>5.5849947857911983</v>
      </c>
      <c r="L1650">
        <v>6.071335465877965</v>
      </c>
      <c r="M1650">
        <v>5.1267388291022185</v>
      </c>
      <c r="N1650">
        <v>6.2946850697124868</v>
      </c>
      <c r="O1650">
        <v>5.6224287265453983</v>
      </c>
      <c r="P1650">
        <v>6.1178741794343106</v>
      </c>
      <c r="Q1650">
        <v>4.5459321140105615</v>
      </c>
      <c r="R1650">
        <v>5.2733500837524652</v>
      </c>
      <c r="S1650">
        <v>4.7114145727816368</v>
      </c>
      <c r="T1650">
        <v>5.3971104423576595</v>
      </c>
      <c r="U1650">
        <v>3.9603416717832931</v>
      </c>
      <c r="V1650">
        <v>6.1308144538732572</v>
      </c>
      <c r="W1650">
        <v>1.7954559846999836</v>
      </c>
      <c r="X1650">
        <v>2.6578308707446712</v>
      </c>
      <c r="Y1650">
        <v>2.5323556195543975</v>
      </c>
      <c r="Z1650">
        <v>2.498370619265935</v>
      </c>
      <c r="AA1650">
        <v>0</v>
      </c>
      <c r="AB1650">
        <v>3.0559511311442216</v>
      </c>
      <c r="AC1650">
        <v>1.845763738099176</v>
      </c>
      <c r="AD1650">
        <v>7.3323898076798839</v>
      </c>
      <c r="AE1650">
        <v>7.6630615647834519</v>
      </c>
      <c r="AF1650">
        <v>7.5646320215903735</v>
      </c>
      <c r="AG1650">
        <v>7.2470439852815689</v>
      </c>
      <c r="AH1650">
        <v>6.60227223194007</v>
      </c>
      <c r="AI1650">
        <v>7.2158840500450241</v>
      </c>
    </row>
    <row r="1651" spans="1:35" x14ac:dyDescent="0.25">
      <c r="A1651" t="s">
        <v>1682</v>
      </c>
      <c r="B1651" t="s">
        <v>1845</v>
      </c>
      <c r="C1651">
        <v>7.7114567007363846</v>
      </c>
      <c r="D1651">
        <v>6.840533044637251</v>
      </c>
      <c r="E1651">
        <v>5.6575632257013098</v>
      </c>
      <c r="F1651">
        <v>8.2844187855537168</v>
      </c>
      <c r="G1651">
        <v>6.7639075337165613</v>
      </c>
      <c r="H1651">
        <v>6.4178871785491989</v>
      </c>
      <c r="I1651">
        <v>6.7175801443435992</v>
      </c>
      <c r="J1651">
        <v>6.4457824560837498</v>
      </c>
      <c r="K1651">
        <v>5.3916087196892724</v>
      </c>
      <c r="L1651">
        <v>6.0459650499089976</v>
      </c>
      <c r="M1651">
        <v>4.9891758447538122</v>
      </c>
      <c r="N1651">
        <v>6.1760943932397678</v>
      </c>
      <c r="O1651">
        <v>5.1622895651829586</v>
      </c>
      <c r="P1651">
        <v>6.1568019876429112</v>
      </c>
      <c r="Q1651">
        <v>4.505605341776632</v>
      </c>
      <c r="R1651">
        <v>4.9556179933341475</v>
      </c>
      <c r="S1651">
        <v>4.7253970377942656</v>
      </c>
      <c r="T1651">
        <v>5.4347939722559504</v>
      </c>
      <c r="U1651">
        <v>3.938305088233208</v>
      </c>
      <c r="V1651">
        <v>6.0610003434934985</v>
      </c>
      <c r="W1651">
        <v>4.2879862595107197</v>
      </c>
      <c r="X1651">
        <v>4.8876641589997742</v>
      </c>
      <c r="Y1651">
        <v>4.5319378708088065</v>
      </c>
      <c r="Z1651">
        <v>4.8396860106538897</v>
      </c>
      <c r="AA1651">
        <v>2.6153631194101661</v>
      </c>
      <c r="AB1651">
        <v>5.1040381738938114</v>
      </c>
      <c r="AC1651">
        <v>4.436675707499143</v>
      </c>
      <c r="AD1651">
        <v>7.6359738371266577</v>
      </c>
      <c r="AE1651">
        <v>8.0119557268564332</v>
      </c>
      <c r="AF1651">
        <v>7.9594566771940825</v>
      </c>
      <c r="AG1651">
        <v>7.7527960413857704</v>
      </c>
      <c r="AH1651">
        <v>6.8116184820172521</v>
      </c>
      <c r="AI1651">
        <v>7.5578261995612968</v>
      </c>
    </row>
    <row r="1652" spans="1:35" x14ac:dyDescent="0.25">
      <c r="A1652" t="s">
        <v>1683</v>
      </c>
      <c r="B1652" t="s">
        <v>1845</v>
      </c>
      <c r="C1652">
        <v>6.9406749211408769</v>
      </c>
      <c r="D1652">
        <v>5.8520953643853746</v>
      </c>
      <c r="E1652">
        <v>4.8877110148001801</v>
      </c>
      <c r="F1652">
        <v>7.5695895518648033</v>
      </c>
      <c r="G1652">
        <v>5.811286439438959</v>
      </c>
      <c r="H1652">
        <v>5.7149113145171215</v>
      </c>
      <c r="I1652">
        <v>6.1532783883023452</v>
      </c>
      <c r="J1652">
        <v>5.7866021086996176</v>
      </c>
      <c r="K1652">
        <v>6.2862329904421035</v>
      </c>
      <c r="L1652">
        <v>7.1560341015573314</v>
      </c>
      <c r="M1652">
        <v>6.321666191718883</v>
      </c>
      <c r="N1652">
        <v>6.8149309865243319</v>
      </c>
      <c r="O1652">
        <v>6.2422826424862192</v>
      </c>
      <c r="P1652">
        <v>6.7275265759681355</v>
      </c>
      <c r="Q1652">
        <v>4.9492213376596386</v>
      </c>
      <c r="R1652">
        <v>5.8844826700878938</v>
      </c>
      <c r="S1652">
        <v>5.3507602160176386</v>
      </c>
      <c r="T1652">
        <v>6.237190496231908</v>
      </c>
      <c r="U1652">
        <v>4.7957778352723146</v>
      </c>
      <c r="V1652">
        <v>6.7155944943410661</v>
      </c>
      <c r="W1652">
        <v>4.0649486220988829</v>
      </c>
      <c r="X1652">
        <v>4.3969446719598437</v>
      </c>
      <c r="Y1652">
        <v>3.6161135463823877</v>
      </c>
      <c r="Z1652">
        <v>4.1933399534707316</v>
      </c>
      <c r="AA1652">
        <v>3.4180555713714784</v>
      </c>
      <c r="AB1652">
        <v>5.5306914800665048</v>
      </c>
      <c r="AC1652">
        <v>4.3035830785831743</v>
      </c>
      <c r="AD1652">
        <v>7.7047414139738404</v>
      </c>
      <c r="AE1652">
        <v>7.8384717726232802</v>
      </c>
      <c r="AF1652">
        <v>7.9594314768090673</v>
      </c>
      <c r="AG1652">
        <v>7.6702883025807651</v>
      </c>
      <c r="AH1652">
        <v>6.7435613600899842</v>
      </c>
      <c r="AI1652">
        <v>7.3787352679573326</v>
      </c>
    </row>
    <row r="1653" spans="1:35" x14ac:dyDescent="0.25">
      <c r="A1653" t="s">
        <v>1684</v>
      </c>
      <c r="B1653" t="s">
        <v>1845</v>
      </c>
      <c r="C1653">
        <v>6.8431283851772573</v>
      </c>
      <c r="D1653">
        <v>5.6304341877496453</v>
      </c>
      <c r="E1653">
        <v>4.8080579442051432</v>
      </c>
      <c r="F1653">
        <v>7.5040701930761751</v>
      </c>
      <c r="G1653">
        <v>5.5660945694112796</v>
      </c>
      <c r="H1653">
        <v>5.7310106275073913</v>
      </c>
      <c r="I1653">
        <v>6.023985491118661</v>
      </c>
      <c r="J1653">
        <v>5.4557885220394482</v>
      </c>
      <c r="K1653">
        <v>5.3299505572996129</v>
      </c>
      <c r="L1653">
        <v>6.1077130009620237</v>
      </c>
      <c r="M1653">
        <v>5.0036551839020484</v>
      </c>
      <c r="N1653">
        <v>6.2137766355647761</v>
      </c>
      <c r="O1653">
        <v>5.4158815914707317</v>
      </c>
      <c r="P1653">
        <v>6.2185721076951994</v>
      </c>
      <c r="Q1653">
        <v>4.5690330718041725</v>
      </c>
      <c r="R1653">
        <v>5.2387771464755239</v>
      </c>
      <c r="S1653">
        <v>4.7130114879656251</v>
      </c>
      <c r="T1653">
        <v>5.4003865299662879</v>
      </c>
      <c r="U1653">
        <v>3.2323208608005691</v>
      </c>
      <c r="V1653">
        <v>6.1711939015468511</v>
      </c>
      <c r="W1653">
        <v>1.0784634845557519</v>
      </c>
      <c r="X1653">
        <v>3.622597841920864</v>
      </c>
      <c r="Y1653">
        <v>2.9663406198428603</v>
      </c>
      <c r="Z1653">
        <v>3.1213273087159057</v>
      </c>
      <c r="AA1653">
        <v>1.1169925001442311</v>
      </c>
      <c r="AB1653">
        <v>3.6866168293265447</v>
      </c>
      <c r="AC1653">
        <v>2.5909119693999667</v>
      </c>
      <c r="AD1653">
        <v>7.3167069095750596</v>
      </c>
      <c r="AE1653">
        <v>7.5998368787575972</v>
      </c>
      <c r="AF1653">
        <v>7.6050167564830611</v>
      </c>
      <c r="AG1653">
        <v>7.3515922677670016</v>
      </c>
      <c r="AH1653">
        <v>6.3708820095291276</v>
      </c>
      <c r="AI1653">
        <v>7.2463232624789367</v>
      </c>
    </row>
    <row r="1654" spans="1:35" x14ac:dyDescent="0.25">
      <c r="A1654" t="s">
        <v>1685</v>
      </c>
      <c r="B1654" t="s">
        <v>1845</v>
      </c>
      <c r="C1654">
        <v>6.6402600890985948</v>
      </c>
      <c r="D1654">
        <v>5.5714608204836376</v>
      </c>
      <c r="E1654">
        <v>4.4352984303820957</v>
      </c>
      <c r="F1654">
        <v>7.3737723932812678</v>
      </c>
      <c r="G1654">
        <v>5.3340165392861625</v>
      </c>
      <c r="H1654">
        <v>5.5994336904931821</v>
      </c>
      <c r="I1654">
        <v>6.6386816466129526</v>
      </c>
      <c r="J1654">
        <v>5.486846194113137</v>
      </c>
      <c r="K1654">
        <v>5.3474888663249285</v>
      </c>
      <c r="L1654">
        <v>5.8747750297719064</v>
      </c>
      <c r="M1654">
        <v>5.0125221202875627</v>
      </c>
      <c r="N1654">
        <v>6.3698216104753831</v>
      </c>
      <c r="O1654">
        <v>5.2849611977048783</v>
      </c>
      <c r="P1654">
        <v>6.3626344992967061</v>
      </c>
      <c r="Q1654">
        <v>4.9788568308441965</v>
      </c>
      <c r="R1654">
        <v>5.3117230057433167</v>
      </c>
      <c r="S1654">
        <v>4.9013940921028798</v>
      </c>
      <c r="T1654">
        <v>5.518859065572876</v>
      </c>
      <c r="U1654">
        <v>3.7838331880929283</v>
      </c>
      <c r="V1654">
        <v>6.396848205669448</v>
      </c>
      <c r="W1654">
        <v>1.9124484848442147</v>
      </c>
      <c r="X1654">
        <v>3.1131989118164358</v>
      </c>
      <c r="Y1654">
        <v>2.429440984988446</v>
      </c>
      <c r="Z1654">
        <v>2.2784634845557523</v>
      </c>
      <c r="AA1654">
        <v>0.51699250014423137</v>
      </c>
      <c r="AB1654">
        <v>3.0339850002884625</v>
      </c>
      <c r="AC1654">
        <v>2.7464334851326773</v>
      </c>
      <c r="AD1654">
        <v>7.1828406614824001</v>
      </c>
      <c r="AE1654">
        <v>7.6847290532113197</v>
      </c>
      <c r="AF1654">
        <v>7.4638420538743544</v>
      </c>
      <c r="AG1654">
        <v>7.3393758215731433</v>
      </c>
      <c r="AH1654">
        <v>6.483829389053672</v>
      </c>
      <c r="AI1654">
        <v>7.4313441491820562</v>
      </c>
    </row>
    <row r="1655" spans="1:35" x14ac:dyDescent="0.25">
      <c r="A1655" t="s">
        <v>1686</v>
      </c>
      <c r="B1655" t="s">
        <v>1845</v>
      </c>
      <c r="C1655">
        <v>6.8669558385895506</v>
      </c>
      <c r="D1655">
        <v>6.1462910179531232</v>
      </c>
      <c r="E1655">
        <v>5.1642640150997634</v>
      </c>
      <c r="F1655">
        <v>7.5335136308280966</v>
      </c>
      <c r="G1655">
        <v>5.944098892916629</v>
      </c>
      <c r="H1655">
        <v>6.3131682025475753</v>
      </c>
      <c r="I1655">
        <v>7.3906276328859617</v>
      </c>
      <c r="J1655">
        <v>6.2810228060617606</v>
      </c>
      <c r="K1655">
        <v>5.4409478591929785</v>
      </c>
      <c r="L1655">
        <v>6.1760279858501645</v>
      </c>
      <c r="M1655">
        <v>5.5235619560570131</v>
      </c>
      <c r="N1655">
        <v>6.2880056090085672</v>
      </c>
      <c r="O1655">
        <v>5.8176067882313287</v>
      </c>
      <c r="P1655">
        <v>6.2503850038030624</v>
      </c>
      <c r="Q1655">
        <v>5.2590851050639751</v>
      </c>
      <c r="R1655">
        <v>5.2591364803481389</v>
      </c>
      <c r="S1655">
        <v>5.0332255182865477</v>
      </c>
      <c r="T1655">
        <v>5.8569644528316731</v>
      </c>
      <c r="U1655">
        <v>4.5264386458600043</v>
      </c>
      <c r="V1655">
        <v>6.3951544891700092</v>
      </c>
      <c r="W1655">
        <v>2.0762728968319601</v>
      </c>
      <c r="X1655">
        <v>3.6975857136399508</v>
      </c>
      <c r="Y1655">
        <v>4.0439523202029317</v>
      </c>
      <c r="Z1655">
        <v>4.6080544032480528</v>
      </c>
      <c r="AA1655">
        <v>0</v>
      </c>
      <c r="AB1655">
        <v>4.101640556527224</v>
      </c>
      <c r="AC1655">
        <v>3.6099075783620203</v>
      </c>
      <c r="AD1655">
        <v>7.3777415660021015</v>
      </c>
      <c r="AE1655">
        <v>7.7631777320290354</v>
      </c>
      <c r="AF1655">
        <v>7.718582598354276</v>
      </c>
      <c r="AG1655">
        <v>7.9179128864586339</v>
      </c>
      <c r="AH1655">
        <v>6.7189581173503994</v>
      </c>
      <c r="AI1655">
        <v>7.4839848695265054</v>
      </c>
    </row>
    <row r="1656" spans="1:35" x14ac:dyDescent="0.25">
      <c r="A1656" t="s">
        <v>1687</v>
      </c>
      <c r="B1656" t="s">
        <v>1845</v>
      </c>
      <c r="C1656">
        <v>6.4579042765907513</v>
      </c>
      <c r="D1656">
        <v>5.3367174133033819</v>
      </c>
      <c r="E1656">
        <v>4.650921768365297</v>
      </c>
      <c r="F1656">
        <v>7.4089042887858341</v>
      </c>
      <c r="G1656">
        <v>5.3690038332730374</v>
      </c>
      <c r="H1656">
        <v>5.382357718564819</v>
      </c>
      <c r="I1656">
        <v>5.7456827829880828</v>
      </c>
      <c r="J1656">
        <v>5.3801296070437781</v>
      </c>
      <c r="K1656">
        <v>5.3770688219735545</v>
      </c>
      <c r="L1656">
        <v>5.9637832772384138</v>
      </c>
      <c r="M1656">
        <v>4.8077977256321081</v>
      </c>
      <c r="N1656">
        <v>6.2065760068337914</v>
      </c>
      <c r="O1656">
        <v>5.2917948519831759</v>
      </c>
      <c r="P1656">
        <v>6.0848078014059439</v>
      </c>
      <c r="Q1656">
        <v>4.7163517385641898</v>
      </c>
      <c r="R1656">
        <v>5.2497289729585059</v>
      </c>
      <c r="S1656">
        <v>4.7344146156999738</v>
      </c>
      <c r="T1656">
        <v>5.436855617215441</v>
      </c>
      <c r="U1656">
        <v>3.558212222943391</v>
      </c>
      <c r="V1656">
        <v>6.117444486118595</v>
      </c>
      <c r="W1656">
        <v>1.1169925001442311</v>
      </c>
      <c r="X1656">
        <v>2.5627562382434075</v>
      </c>
      <c r="Y1656">
        <v>1.781378119121704</v>
      </c>
      <c r="Z1656">
        <v>2.3627562382434073</v>
      </c>
      <c r="AA1656">
        <v>0.6</v>
      </c>
      <c r="AB1656">
        <v>2.7687057069222178</v>
      </c>
      <c r="AC1656">
        <v>2.3101493570766483</v>
      </c>
      <c r="AD1656">
        <v>7.2370223489440164</v>
      </c>
      <c r="AE1656">
        <v>7.5740994590606272</v>
      </c>
      <c r="AF1656">
        <v>7.4630402704807146</v>
      </c>
      <c r="AG1656">
        <v>7.1558835083919101</v>
      </c>
      <c r="AH1656">
        <v>6.5151686333087531</v>
      </c>
      <c r="AI1656">
        <v>7.1627323772437634</v>
      </c>
    </row>
    <row r="1657" spans="1:35" x14ac:dyDescent="0.25">
      <c r="A1657" t="s">
        <v>1688</v>
      </c>
      <c r="B1657" t="s">
        <v>1845</v>
      </c>
      <c r="C1657">
        <v>6.3934666445850299</v>
      </c>
      <c r="D1657">
        <v>5.3305206860351406</v>
      </c>
      <c r="E1657">
        <v>4.5285620312266017</v>
      </c>
      <c r="F1657">
        <v>7.1242944278752915</v>
      </c>
      <c r="G1657">
        <v>5.1499034327850435</v>
      </c>
      <c r="H1657">
        <v>5.1094271063661738</v>
      </c>
      <c r="I1657">
        <v>5.5696194853824803</v>
      </c>
      <c r="J1657">
        <v>5.3580285675690229</v>
      </c>
      <c r="K1657">
        <v>5.2520953643853749</v>
      </c>
      <c r="L1657">
        <v>5.8919695263175909</v>
      </c>
      <c r="M1657">
        <v>4.8121043579420357</v>
      </c>
      <c r="N1657">
        <v>5.9079676652983641</v>
      </c>
      <c r="O1657">
        <v>5.3339292682210653</v>
      </c>
      <c r="P1657">
        <v>5.8420903493182887</v>
      </c>
      <c r="Q1657">
        <v>4.2088083711773647</v>
      </c>
      <c r="R1657">
        <v>4.9761007777879147</v>
      </c>
      <c r="S1657">
        <v>4.4212803832774945</v>
      </c>
      <c r="T1657">
        <v>5.2114602152984615</v>
      </c>
      <c r="U1657">
        <v>3.6756318719564205</v>
      </c>
      <c r="V1657">
        <v>5.9946364597243678</v>
      </c>
      <c r="W1657">
        <v>0.39999999999999997</v>
      </c>
      <c r="X1657">
        <v>3.0938266039659186</v>
      </c>
      <c r="Y1657">
        <v>1.9124484848442147</v>
      </c>
      <c r="Z1657">
        <v>2.6598416036774557</v>
      </c>
      <c r="AA1657">
        <v>0.6</v>
      </c>
      <c r="AB1657">
        <v>2.6768488244486157</v>
      </c>
      <c r="AC1657">
        <v>2.6457637380991761</v>
      </c>
      <c r="AD1657">
        <v>7.1898767848693392</v>
      </c>
      <c r="AE1657">
        <v>7.3996393226797554</v>
      </c>
      <c r="AF1657">
        <v>7.3479504819547898</v>
      </c>
      <c r="AG1657">
        <v>6.7557831945820279</v>
      </c>
      <c r="AH1657">
        <v>6.3106448177282504</v>
      </c>
      <c r="AI1657">
        <v>6.9075785614898626</v>
      </c>
    </row>
    <row r="1658" spans="1:35" x14ac:dyDescent="0.25">
      <c r="A1658" t="s">
        <v>1689</v>
      </c>
      <c r="B1658" t="s">
        <v>1845</v>
      </c>
      <c r="C1658">
        <v>6.4729965539434637</v>
      </c>
      <c r="D1658">
        <v>5.1184739914638886</v>
      </c>
      <c r="E1658">
        <v>3.9658529897354096</v>
      </c>
      <c r="F1658">
        <v>7.1182881513601028</v>
      </c>
      <c r="G1658">
        <v>5.0322326883683353</v>
      </c>
      <c r="H1658">
        <v>5.214738077687735</v>
      </c>
      <c r="I1658">
        <v>5.2510180749397728</v>
      </c>
      <c r="J1658">
        <v>4.9140372490846964</v>
      </c>
      <c r="K1658">
        <v>5.1300932840849311</v>
      </c>
      <c r="L1658">
        <v>5.8247416188902497</v>
      </c>
      <c r="M1658">
        <v>4.9468624652911437</v>
      </c>
      <c r="N1658">
        <v>6.1126145110170977</v>
      </c>
      <c r="O1658">
        <v>5.458099668910517</v>
      </c>
      <c r="P1658">
        <v>5.9151097596870708</v>
      </c>
      <c r="Q1658">
        <v>4.2222928000417008</v>
      </c>
      <c r="R1658">
        <v>4.774795852519822</v>
      </c>
      <c r="S1658">
        <v>4.4767578692293117</v>
      </c>
      <c r="T1658">
        <v>5.1503030511466639</v>
      </c>
      <c r="U1658">
        <v>3.0499180862090913</v>
      </c>
      <c r="V1658">
        <v>5.9150612811425178</v>
      </c>
      <c r="W1658">
        <v>0.49999999999999994</v>
      </c>
      <c r="X1658">
        <v>2.7823207542362418</v>
      </c>
      <c r="Y1658">
        <v>1.0804820237218407</v>
      </c>
      <c r="Z1658">
        <v>2.09807935569469</v>
      </c>
      <c r="AA1658">
        <v>1.042481250360578</v>
      </c>
      <c r="AB1658">
        <v>3.1943138287979811</v>
      </c>
      <c r="AC1658">
        <v>2.2823207542362418</v>
      </c>
      <c r="AD1658">
        <v>7.0992183776074702</v>
      </c>
      <c r="AE1658">
        <v>7.3459294334584868</v>
      </c>
      <c r="AF1658">
        <v>7.174215888448793</v>
      </c>
      <c r="AG1658">
        <v>6.9433087015627297</v>
      </c>
      <c r="AH1658">
        <v>6.1176483357956775</v>
      </c>
      <c r="AI1658">
        <v>7.0285691888661939</v>
      </c>
    </row>
    <row r="1659" spans="1:35" x14ac:dyDescent="0.25">
      <c r="A1659" t="s">
        <v>1690</v>
      </c>
      <c r="B1659" t="s">
        <v>1845</v>
      </c>
      <c r="C1659">
        <v>6.8068035510200469</v>
      </c>
      <c r="D1659">
        <v>5.4909823441900887</v>
      </c>
      <c r="E1659">
        <v>4.7444227521998918</v>
      </c>
      <c r="F1659">
        <v>7.5396105548984576</v>
      </c>
      <c r="G1659">
        <v>5.3595544665064878</v>
      </c>
      <c r="H1659">
        <v>5.2625323108881368</v>
      </c>
      <c r="I1659">
        <v>5.83470743695512</v>
      </c>
      <c r="J1659">
        <v>5.4229670457466517</v>
      </c>
      <c r="K1659">
        <v>5.4282586272257403</v>
      </c>
      <c r="L1659">
        <v>6.072511390263192</v>
      </c>
      <c r="M1659">
        <v>5.0444253711365752</v>
      </c>
      <c r="N1659">
        <v>6.1464715854795324</v>
      </c>
      <c r="O1659">
        <v>5.4972965516182839</v>
      </c>
      <c r="P1659">
        <v>6.2268648415751464</v>
      </c>
      <c r="Q1659">
        <v>4.6760266761859839</v>
      </c>
      <c r="R1659">
        <v>5.0760360980217092</v>
      </c>
      <c r="S1659">
        <v>4.5641616916222016</v>
      </c>
      <c r="T1659">
        <v>5.3649121185944226</v>
      </c>
      <c r="U1659">
        <v>3.4005630031214107</v>
      </c>
      <c r="V1659">
        <v>6.1223756593162237</v>
      </c>
      <c r="W1659">
        <v>1.498370619265935</v>
      </c>
      <c r="X1659">
        <v>2.8148282925505015</v>
      </c>
      <c r="Y1659">
        <v>2.8679700005769253</v>
      </c>
      <c r="Z1659">
        <v>3.3967412385318707</v>
      </c>
      <c r="AA1659">
        <v>1.2339850002884625</v>
      </c>
      <c r="AB1659">
        <v>3.8061054098824694</v>
      </c>
      <c r="AC1659">
        <v>2.1813781191217041</v>
      </c>
      <c r="AD1659">
        <v>7.2892562361533804</v>
      </c>
      <c r="AE1659">
        <v>7.6071770172780457</v>
      </c>
      <c r="AF1659">
        <v>7.5139047075617595</v>
      </c>
      <c r="AG1659">
        <v>7.4685943534037813</v>
      </c>
      <c r="AH1659">
        <v>6.4596931100494261</v>
      </c>
      <c r="AI1659">
        <v>7.1982297088398806</v>
      </c>
    </row>
    <row r="1660" spans="1:35" x14ac:dyDescent="0.25">
      <c r="A1660" t="s">
        <v>1691</v>
      </c>
      <c r="B1660" t="s">
        <v>1845</v>
      </c>
      <c r="C1660">
        <v>7.514893731378093</v>
      </c>
      <c r="D1660">
        <v>6.5393626116963244</v>
      </c>
      <c r="E1660">
        <v>5.7359669116686236</v>
      </c>
      <c r="F1660">
        <v>8.1606706049629096</v>
      </c>
      <c r="G1660">
        <v>6.6829879985139451</v>
      </c>
      <c r="H1660">
        <v>6.1131845351126044</v>
      </c>
      <c r="I1660">
        <v>6.6051919492833147</v>
      </c>
      <c r="J1660">
        <v>6.2591236199059361</v>
      </c>
      <c r="K1660">
        <v>5.9997096805654477</v>
      </c>
      <c r="L1660">
        <v>6.7531586471940637</v>
      </c>
      <c r="M1660">
        <v>5.6760722628566915</v>
      </c>
      <c r="N1660">
        <v>6.815875756788297</v>
      </c>
      <c r="O1660">
        <v>6.1915537181181524</v>
      </c>
      <c r="P1660">
        <v>6.5769405656445885</v>
      </c>
      <c r="Q1660">
        <v>5.2450437384129929</v>
      </c>
      <c r="R1660">
        <v>5.9061088592342461</v>
      </c>
      <c r="S1660">
        <v>5.1996982534991592</v>
      </c>
      <c r="T1660">
        <v>5.8691527298935782</v>
      </c>
      <c r="U1660">
        <v>4.4898916003718385</v>
      </c>
      <c r="V1660">
        <v>6.7798428920457079</v>
      </c>
      <c r="W1660">
        <v>3.3119471137220997</v>
      </c>
      <c r="X1660">
        <v>4.4267414570827359</v>
      </c>
      <c r="Y1660">
        <v>3.9425430125994425</v>
      </c>
      <c r="Z1660">
        <v>3.9212058441768862</v>
      </c>
      <c r="AA1660">
        <v>1.8399344689672728</v>
      </c>
      <c r="AB1660">
        <v>4.5653044218610797</v>
      </c>
      <c r="AC1660">
        <v>3.8659592676441408</v>
      </c>
      <c r="AD1660">
        <v>7.6124461969207609</v>
      </c>
      <c r="AE1660">
        <v>8.0047100542951544</v>
      </c>
      <c r="AF1660">
        <v>7.7129863755525934</v>
      </c>
      <c r="AG1660">
        <v>7.6722451225596888</v>
      </c>
      <c r="AH1660">
        <v>6.7336142282357478</v>
      </c>
      <c r="AI1660">
        <v>7.5155534212322337</v>
      </c>
    </row>
    <row r="1661" spans="1:35" x14ac:dyDescent="0.25">
      <c r="A1661" t="s">
        <v>1692</v>
      </c>
      <c r="B1661" t="s">
        <v>1845</v>
      </c>
      <c r="C1661">
        <v>6.629103991280263</v>
      </c>
      <c r="D1661">
        <v>5.266746378744334</v>
      </c>
      <c r="E1661">
        <v>3.858712291049228</v>
      </c>
      <c r="F1661">
        <v>7.1488913886031273</v>
      </c>
      <c r="G1661">
        <v>5.0671057674420101</v>
      </c>
      <c r="H1661">
        <v>5.4194757826465088</v>
      </c>
      <c r="I1661">
        <v>5.6630960360640996</v>
      </c>
      <c r="J1661">
        <v>5.2379020601145463</v>
      </c>
      <c r="K1661">
        <v>5.4237071164221922</v>
      </c>
      <c r="L1661">
        <v>5.8821432667208544</v>
      </c>
      <c r="M1661">
        <v>4.8844431419811514</v>
      </c>
      <c r="N1661">
        <v>6.1004257675992184</v>
      </c>
      <c r="O1661">
        <v>5.3634595278627719</v>
      </c>
      <c r="P1661">
        <v>6.1753608067772836</v>
      </c>
      <c r="Q1661">
        <v>4.2397331298982017</v>
      </c>
      <c r="R1661">
        <v>5.260123242556018</v>
      </c>
      <c r="S1661">
        <v>4.5819081640596826</v>
      </c>
      <c r="T1661">
        <v>5.2638193094706542</v>
      </c>
      <c r="U1661">
        <v>3.2444080315729633</v>
      </c>
      <c r="V1661">
        <v>6.0326241652318222</v>
      </c>
      <c r="W1661">
        <v>0.91699250014423128</v>
      </c>
      <c r="X1661">
        <v>3.3072494431376258</v>
      </c>
      <c r="Y1661">
        <v>2.045763738099176</v>
      </c>
      <c r="Z1661">
        <v>2.2213125880889768</v>
      </c>
      <c r="AA1661">
        <v>0.39999999999999997</v>
      </c>
      <c r="AB1661">
        <v>2.8983706192659349</v>
      </c>
      <c r="AC1661">
        <v>1.6339850002884624</v>
      </c>
      <c r="AD1661">
        <v>7.1038881571542607</v>
      </c>
      <c r="AE1661">
        <v>7.4278426114682219</v>
      </c>
      <c r="AF1661">
        <v>7.4061005995171083</v>
      </c>
      <c r="AG1661">
        <v>7.0272767848113391</v>
      </c>
      <c r="AH1661">
        <v>6.3889719634402038</v>
      </c>
      <c r="AI1661">
        <v>6.9840070019732163</v>
      </c>
    </row>
    <row r="1662" spans="1:35" x14ac:dyDescent="0.25">
      <c r="A1662" t="s">
        <v>1693</v>
      </c>
      <c r="B1662" t="s">
        <v>1845</v>
      </c>
      <c r="C1662">
        <v>6.5517462632998438</v>
      </c>
      <c r="D1662">
        <v>5.3657137696980337</v>
      </c>
      <c r="E1662">
        <v>4.5164261906374135</v>
      </c>
      <c r="F1662">
        <v>7.3512400568897727</v>
      </c>
      <c r="G1662">
        <v>5.3131506032511799</v>
      </c>
      <c r="H1662">
        <v>5.4283116723602172</v>
      </c>
      <c r="I1662">
        <v>5.7369493817069968</v>
      </c>
      <c r="J1662">
        <v>5.2314766657925542</v>
      </c>
      <c r="K1662">
        <v>5.4328242239857198</v>
      </c>
      <c r="L1662">
        <v>6.0220724248794735</v>
      </c>
      <c r="M1662">
        <v>4.9786778611062443</v>
      </c>
      <c r="N1662">
        <v>6.0913024369912998</v>
      </c>
      <c r="O1662">
        <v>5.4323690751892153</v>
      </c>
      <c r="P1662">
        <v>6.1242056776985585</v>
      </c>
      <c r="Q1662">
        <v>4.4827982931274253</v>
      </c>
      <c r="R1662">
        <v>4.8898375141005994</v>
      </c>
      <c r="S1662">
        <v>4.5441343573651114</v>
      </c>
      <c r="T1662">
        <v>5.1879583787780277</v>
      </c>
      <c r="U1662">
        <v>3.659116124576558</v>
      </c>
      <c r="V1662">
        <v>5.997471627377192</v>
      </c>
      <c r="W1662">
        <v>1.8153631194101665</v>
      </c>
      <c r="X1662">
        <v>3.121466062749922</v>
      </c>
      <c r="Y1662">
        <v>1.9954559846999833</v>
      </c>
      <c r="Z1662">
        <v>2.8213125880889769</v>
      </c>
      <c r="AA1662">
        <v>0.91699250014423128</v>
      </c>
      <c r="AB1662">
        <v>3.5441343573651114</v>
      </c>
      <c r="AC1662">
        <v>2.6457637380991761</v>
      </c>
      <c r="AD1662">
        <v>7.3116886761629072</v>
      </c>
      <c r="AE1662">
        <v>7.6668542602621557</v>
      </c>
      <c r="AF1662">
        <v>7.4828231729726209</v>
      </c>
      <c r="AG1662">
        <v>7.2759892680422924</v>
      </c>
      <c r="AH1662">
        <v>6.2077511122411524</v>
      </c>
      <c r="AI1662">
        <v>7.1788262340813356</v>
      </c>
    </row>
    <row r="1663" spans="1:35" x14ac:dyDescent="0.25">
      <c r="A1663" t="s">
        <v>1694</v>
      </c>
      <c r="B1663" t="s">
        <v>1845</v>
      </c>
      <c r="C1663">
        <v>8.1128284990131494</v>
      </c>
      <c r="D1663">
        <v>7.167193969335834</v>
      </c>
      <c r="E1663">
        <v>6.1529071042436243</v>
      </c>
      <c r="F1663">
        <v>8.7917559989709275</v>
      </c>
      <c r="G1663">
        <v>7.4292963100408027</v>
      </c>
      <c r="H1663">
        <v>6.5242984070471719</v>
      </c>
      <c r="I1663">
        <v>6.9979058090163297</v>
      </c>
      <c r="J1663">
        <v>6.6886361274936039</v>
      </c>
      <c r="K1663">
        <v>6.4648489635734512</v>
      </c>
      <c r="L1663">
        <v>7.1473387357503206</v>
      </c>
      <c r="M1663">
        <v>6.4271826964953425</v>
      </c>
      <c r="N1663">
        <v>7.050334433419752</v>
      </c>
      <c r="O1663">
        <v>6.7892144010500273</v>
      </c>
      <c r="P1663">
        <v>6.9686086502671554</v>
      </c>
      <c r="Q1663">
        <v>5.405688363743252</v>
      </c>
      <c r="R1663">
        <v>6.1814462849919529</v>
      </c>
      <c r="S1663">
        <v>5.320120087739749</v>
      </c>
      <c r="T1663">
        <v>6.4105659161290465</v>
      </c>
      <c r="U1663">
        <v>4.9585542467532919</v>
      </c>
      <c r="V1663">
        <v>6.8041496404449884</v>
      </c>
      <c r="W1663">
        <v>4.7912941270073546</v>
      </c>
      <c r="X1663">
        <v>5.448966948123422</v>
      </c>
      <c r="Y1663">
        <v>5.2033177286292034</v>
      </c>
      <c r="Z1663">
        <v>5.2395555833112661</v>
      </c>
      <c r="AA1663">
        <v>3.3464334851326769</v>
      </c>
      <c r="AB1663">
        <v>5.6575358540890903</v>
      </c>
      <c r="AC1663">
        <v>4.8655116252202939</v>
      </c>
      <c r="AD1663">
        <v>8.3315126680313067</v>
      </c>
      <c r="AE1663">
        <v>8.6669405604923444</v>
      </c>
      <c r="AF1663">
        <v>8.4668783835853993</v>
      </c>
      <c r="AG1663">
        <v>8.2714058496523517</v>
      </c>
      <c r="AH1663">
        <v>7.1901798198358771</v>
      </c>
      <c r="AI1663">
        <v>8.0131555311388158</v>
      </c>
    </row>
    <row r="1664" spans="1:35" x14ac:dyDescent="0.25">
      <c r="A1664" t="s">
        <v>1695</v>
      </c>
      <c r="B1664" t="s">
        <v>1845</v>
      </c>
      <c r="C1664">
        <v>8.9461787307090042</v>
      </c>
      <c r="D1664">
        <v>8.1471162431491191</v>
      </c>
      <c r="E1664">
        <v>7.0155952163745434</v>
      </c>
      <c r="F1664">
        <v>9.5061920572029805</v>
      </c>
      <c r="G1664">
        <v>8.3676348028569425</v>
      </c>
      <c r="H1664">
        <v>7.1766220646834897</v>
      </c>
      <c r="I1664">
        <v>7.5438135050292034</v>
      </c>
      <c r="J1664">
        <v>7.6314307074418197</v>
      </c>
      <c r="K1664">
        <v>7.5916380601135183</v>
      </c>
      <c r="L1664">
        <v>8.2736394350674853</v>
      </c>
      <c r="M1664">
        <v>7.5926019764444979</v>
      </c>
      <c r="N1664">
        <v>7.936367788977357</v>
      </c>
      <c r="O1664">
        <v>8.0486703441515175</v>
      </c>
      <c r="P1664">
        <v>7.8033597227094011</v>
      </c>
      <c r="Q1664">
        <v>6.5273460742612075</v>
      </c>
      <c r="R1664">
        <v>7.2664936360373833</v>
      </c>
      <c r="S1664">
        <v>6.3975997042784378</v>
      </c>
      <c r="T1664">
        <v>7.6243430159372192</v>
      </c>
      <c r="U1664">
        <v>6.2800944117449404</v>
      </c>
      <c r="V1664">
        <v>7.9377624595773559</v>
      </c>
      <c r="W1664">
        <v>4.6419701497713808</v>
      </c>
      <c r="X1664">
        <v>5.494166883025188</v>
      </c>
      <c r="Y1664">
        <v>5.1521100850123034</v>
      </c>
      <c r="Z1664">
        <v>5.3147603937985215</v>
      </c>
      <c r="AA1664">
        <v>2.8546425619708673</v>
      </c>
      <c r="AB1664">
        <v>5.9082866271515853</v>
      </c>
      <c r="AC1664">
        <v>4.5074163734333883</v>
      </c>
      <c r="AD1664">
        <v>9.1311015852835862</v>
      </c>
      <c r="AE1664">
        <v>9.444975358846456</v>
      </c>
      <c r="AF1664">
        <v>9.3986715843570963</v>
      </c>
      <c r="AG1664">
        <v>9.1988795788277269</v>
      </c>
      <c r="AH1664">
        <v>7.9928194060034494</v>
      </c>
      <c r="AI1664">
        <v>8.8600292353114494</v>
      </c>
    </row>
    <row r="1665" spans="1:35" x14ac:dyDescent="0.25">
      <c r="A1665" t="s">
        <v>1696</v>
      </c>
      <c r="B1665" t="s">
        <v>1845</v>
      </c>
      <c r="C1665">
        <v>6.7573826203272152</v>
      </c>
      <c r="D1665">
        <v>5.4255878511936357</v>
      </c>
      <c r="E1665">
        <v>4.8317785037392911</v>
      </c>
      <c r="F1665">
        <v>7.510865457619234</v>
      </c>
      <c r="G1665">
        <v>5.5736323320847667</v>
      </c>
      <c r="H1665">
        <v>5.3868962357368391</v>
      </c>
      <c r="I1665">
        <v>5.9250753922206982</v>
      </c>
      <c r="J1665">
        <v>5.5508218026678797</v>
      </c>
      <c r="K1665">
        <v>5.2476190256444051</v>
      </c>
      <c r="L1665">
        <v>6.2297786115349876</v>
      </c>
      <c r="M1665">
        <v>4.9448847843373329</v>
      </c>
      <c r="N1665">
        <v>6.2524746219981022</v>
      </c>
      <c r="O1665">
        <v>5.4354038712779067</v>
      </c>
      <c r="P1665">
        <v>6.2390557920619667</v>
      </c>
      <c r="Q1665">
        <v>4.8763018309043691</v>
      </c>
      <c r="R1665">
        <v>5.1263682738181835</v>
      </c>
      <c r="S1665">
        <v>4.7619214433586006</v>
      </c>
      <c r="T1665">
        <v>5.4936498805428826</v>
      </c>
      <c r="U1665">
        <v>3.9449080996788002</v>
      </c>
      <c r="V1665">
        <v>6.2099843092253408</v>
      </c>
      <c r="W1665">
        <v>1.8643856189774726</v>
      </c>
      <c r="X1665">
        <v>3.1376500618266352</v>
      </c>
      <c r="Y1665">
        <v>2.3101493570766491</v>
      </c>
      <c r="Z1665">
        <v>2.9902569429933945</v>
      </c>
      <c r="AA1665">
        <v>1.0339850002884625</v>
      </c>
      <c r="AB1665">
        <v>3.1079044695441982</v>
      </c>
      <c r="AC1665">
        <v>2.5627562382434075</v>
      </c>
      <c r="AD1665">
        <v>7.2859495908050649</v>
      </c>
      <c r="AE1665">
        <v>7.6348480711046731</v>
      </c>
      <c r="AF1665">
        <v>7.7232126709523454</v>
      </c>
      <c r="AG1665">
        <v>7.3397973916177337</v>
      </c>
      <c r="AH1665">
        <v>6.5379055086835276</v>
      </c>
      <c r="AI1665">
        <v>7.3040721354847191</v>
      </c>
    </row>
    <row r="1666" spans="1:35" x14ac:dyDescent="0.25">
      <c r="A1666" t="s">
        <v>1697</v>
      </c>
      <c r="B1666" t="s">
        <v>1845</v>
      </c>
      <c r="C1666">
        <v>7.4608474407813912</v>
      </c>
      <c r="D1666">
        <v>6.637008473125408</v>
      </c>
      <c r="E1666">
        <v>5.6976885376880979</v>
      </c>
      <c r="F1666">
        <v>8.0072360414641288</v>
      </c>
      <c r="G1666">
        <v>6.4898484525804623</v>
      </c>
      <c r="H1666">
        <v>5.9593346768219853</v>
      </c>
      <c r="I1666">
        <v>6.3372506647881126</v>
      </c>
      <c r="J1666">
        <v>6.2162835318761829</v>
      </c>
      <c r="K1666">
        <v>6.3469500783298871</v>
      </c>
      <c r="L1666">
        <v>6.8994917946613086</v>
      </c>
      <c r="M1666">
        <v>6.1623478276288903</v>
      </c>
      <c r="N1666">
        <v>6.8949451753184254</v>
      </c>
      <c r="O1666">
        <v>6.6195694803889049</v>
      </c>
      <c r="P1666">
        <v>6.7270179088651467</v>
      </c>
      <c r="Q1666">
        <v>5.139051797661792</v>
      </c>
      <c r="R1666">
        <v>6.0533764909375618</v>
      </c>
      <c r="S1666">
        <v>5.3625866823338955</v>
      </c>
      <c r="T1666">
        <v>6.5119835913933564</v>
      </c>
      <c r="U1666">
        <v>5.1490310563166419</v>
      </c>
      <c r="V1666">
        <v>6.8532585947114866</v>
      </c>
      <c r="W1666">
        <v>2.9768341038216874</v>
      </c>
      <c r="X1666">
        <v>4.324466856669309</v>
      </c>
      <c r="Y1666">
        <v>4.19376710233953</v>
      </c>
      <c r="Z1666">
        <v>4.1524296845603423</v>
      </c>
      <c r="AA1666">
        <v>1.678463484555752</v>
      </c>
      <c r="AB1666">
        <v>4.4346534443056855</v>
      </c>
      <c r="AC1666">
        <v>4.1375680788716371</v>
      </c>
      <c r="AD1666">
        <v>8.0022772799180792</v>
      </c>
      <c r="AE1666">
        <v>8.2835985498345881</v>
      </c>
      <c r="AF1666">
        <v>8.324127913103025</v>
      </c>
      <c r="AG1666">
        <v>8.2325115902762693</v>
      </c>
      <c r="AH1666">
        <v>6.8719435750755311</v>
      </c>
      <c r="AI1666">
        <v>7.7902505232786652</v>
      </c>
    </row>
    <row r="1667" spans="1:35" x14ac:dyDescent="0.25">
      <c r="A1667" t="s">
        <v>1698</v>
      </c>
      <c r="B1667" t="s">
        <v>1845</v>
      </c>
      <c r="C1667">
        <v>6.8373247542402051</v>
      </c>
      <c r="D1667">
        <v>5.7945917515650684</v>
      </c>
      <c r="E1667">
        <v>4.8827872178041307</v>
      </c>
      <c r="F1667">
        <v>7.3892378508642826</v>
      </c>
      <c r="G1667">
        <v>5.891057819101988</v>
      </c>
      <c r="H1667">
        <v>6.1524440810346057</v>
      </c>
      <c r="I1667">
        <v>6.4644848595461983</v>
      </c>
      <c r="J1667">
        <v>5.8392468991064206</v>
      </c>
      <c r="K1667">
        <v>5.4469237308011698</v>
      </c>
      <c r="L1667">
        <v>6.2835791345668008</v>
      </c>
      <c r="M1667">
        <v>5.1520497779772469</v>
      </c>
      <c r="N1667">
        <v>6.4766059499274755</v>
      </c>
      <c r="O1667">
        <v>5.9852869603222025</v>
      </c>
      <c r="P1667">
        <v>6.3442796117409319</v>
      </c>
      <c r="Q1667">
        <v>5.1155314953215525</v>
      </c>
      <c r="R1667">
        <v>5.5108473176412023</v>
      </c>
      <c r="S1667">
        <v>5.1753863740103139</v>
      </c>
      <c r="T1667">
        <v>5.9126159473407434</v>
      </c>
      <c r="U1667">
        <v>4.5085240101416746</v>
      </c>
      <c r="V1667">
        <v>6.3696848698203219</v>
      </c>
      <c r="W1667">
        <v>2.0983706192659346</v>
      </c>
      <c r="X1667">
        <v>3.5578455913715996</v>
      </c>
      <c r="Y1667">
        <v>3.8373292502659253</v>
      </c>
      <c r="Z1667">
        <v>4.219947637221293</v>
      </c>
      <c r="AA1667">
        <v>2.1169925001442316</v>
      </c>
      <c r="AB1667">
        <v>4.0243102446215477</v>
      </c>
      <c r="AC1667">
        <v>3.7444227521998927</v>
      </c>
      <c r="AD1667">
        <v>7.2918220208487989</v>
      </c>
      <c r="AE1667">
        <v>7.5502003308882486</v>
      </c>
      <c r="AF1667">
        <v>7.5563726362812913</v>
      </c>
      <c r="AG1667">
        <v>7.451318088884177</v>
      </c>
      <c r="AH1667">
        <v>6.8243523183529788</v>
      </c>
      <c r="AI1667">
        <v>7.2719211265049122</v>
      </c>
    </row>
    <row r="1668" spans="1:35" x14ac:dyDescent="0.25">
      <c r="A1668" t="s">
        <v>1699</v>
      </c>
      <c r="B1668" t="s">
        <v>1845</v>
      </c>
      <c r="C1668">
        <v>8.248557515866219</v>
      </c>
      <c r="D1668">
        <v>7.461275196049626</v>
      </c>
      <c r="E1668">
        <v>6.6568912895063939</v>
      </c>
      <c r="F1668">
        <v>8.795824462946717</v>
      </c>
      <c r="G1668">
        <v>7.663896591642346</v>
      </c>
      <c r="H1668">
        <v>6.5463174177260068</v>
      </c>
      <c r="I1668">
        <v>7.1315563555161603</v>
      </c>
      <c r="J1668">
        <v>6.7669187987384403</v>
      </c>
      <c r="K1668">
        <v>7.6841067713794748</v>
      </c>
      <c r="L1668">
        <v>8.3100692999250452</v>
      </c>
      <c r="M1668">
        <v>7.6388160552222866</v>
      </c>
      <c r="N1668">
        <v>8.0172305486020026</v>
      </c>
      <c r="O1668">
        <v>7.9793548956137199</v>
      </c>
      <c r="P1668">
        <v>7.7408572217400557</v>
      </c>
      <c r="Q1668">
        <v>6.4724223238076837</v>
      </c>
      <c r="R1668">
        <v>7.4028659389159532</v>
      </c>
      <c r="S1668">
        <v>6.2253622164298488</v>
      </c>
      <c r="T1668">
        <v>7.7485857042796029</v>
      </c>
      <c r="U1668">
        <v>6.241220228766216</v>
      </c>
      <c r="V1668">
        <v>7.9245647361562508</v>
      </c>
      <c r="W1668">
        <v>5.5224316123449775</v>
      </c>
      <c r="X1668">
        <v>6.0422617533166045</v>
      </c>
      <c r="Y1668">
        <v>5.8728864338903168</v>
      </c>
      <c r="Z1668">
        <v>6.0430653294930954</v>
      </c>
      <c r="AA1668">
        <v>4.1996211143439934</v>
      </c>
      <c r="AB1668">
        <v>6.697653179546819</v>
      </c>
      <c r="AC1668">
        <v>5.5112968154537363</v>
      </c>
      <c r="AD1668">
        <v>8.7451649665431983</v>
      </c>
      <c r="AE1668">
        <v>8.8994387610126164</v>
      </c>
      <c r="AF1668">
        <v>9.0462983393541716</v>
      </c>
      <c r="AG1668">
        <v>8.9815766547419162</v>
      </c>
      <c r="AH1668">
        <v>7.4986536999181581</v>
      </c>
      <c r="AI1668">
        <v>8.5167422483924078</v>
      </c>
    </row>
    <row r="1669" spans="1:35" x14ac:dyDescent="0.25">
      <c r="A1669" t="s">
        <v>1700</v>
      </c>
      <c r="B1669" t="s">
        <v>1845</v>
      </c>
      <c r="C1669">
        <v>6.3480490854779319</v>
      </c>
      <c r="D1669">
        <v>5.346743478749663</v>
      </c>
      <c r="E1669">
        <v>3.9534452978042594</v>
      </c>
      <c r="F1669">
        <v>7.2221839341981555</v>
      </c>
      <c r="G1669">
        <v>5.1654584390573088</v>
      </c>
      <c r="H1669">
        <v>5.1496040091936397</v>
      </c>
      <c r="I1669">
        <v>5.3388598208205051</v>
      </c>
      <c r="J1669">
        <v>4.9289904975637864</v>
      </c>
      <c r="K1669">
        <v>5.4227450254721878</v>
      </c>
      <c r="L1669">
        <v>6.0987619391288934</v>
      </c>
      <c r="M1669">
        <v>4.3073549220576037</v>
      </c>
      <c r="N1669">
        <v>5.99363200603627</v>
      </c>
      <c r="O1669">
        <v>5.0646415084724836</v>
      </c>
      <c r="P1669">
        <v>5.9068905956085187</v>
      </c>
      <c r="Q1669">
        <v>3.8906798567623295</v>
      </c>
      <c r="R1669">
        <v>5.038407798525415</v>
      </c>
      <c r="S1669">
        <v>4.6831611071229089</v>
      </c>
      <c r="T1669">
        <v>5.1896891835356316</v>
      </c>
      <c r="U1669">
        <v>3.1961587113893799</v>
      </c>
      <c r="V1669">
        <v>6.0660891904577721</v>
      </c>
      <c r="W1669">
        <v>0</v>
      </c>
      <c r="X1669">
        <v>2.9036774610288019</v>
      </c>
      <c r="Y1669">
        <v>2.3219280948873622</v>
      </c>
      <c r="Z1669">
        <v>1.292481250360578</v>
      </c>
      <c r="AA1669">
        <v>0</v>
      </c>
      <c r="AB1669">
        <v>2.4036774610288019</v>
      </c>
      <c r="AC1669">
        <v>2.4534452978042589</v>
      </c>
      <c r="AD1669">
        <v>7.0860574662665687</v>
      </c>
      <c r="AE1669">
        <v>7.3595339505614836</v>
      </c>
      <c r="AF1669">
        <v>7.3227166375821291</v>
      </c>
      <c r="AG1669">
        <v>6.921273387721822</v>
      </c>
      <c r="AH1669">
        <v>6.4261672159932157</v>
      </c>
      <c r="AI1669">
        <v>7.005613627711627</v>
      </c>
    </row>
    <row r="1670" spans="1:35" x14ac:dyDescent="0.25">
      <c r="A1670" t="s">
        <v>1701</v>
      </c>
      <c r="B1670" t="s">
        <v>1845</v>
      </c>
      <c r="C1670">
        <v>9.1008436120741418</v>
      </c>
      <c r="D1670">
        <v>8.2305273124571237</v>
      </c>
      <c r="E1670">
        <v>7.1482279689380288</v>
      </c>
      <c r="F1670">
        <v>9.6359876000838351</v>
      </c>
      <c r="G1670">
        <v>8.3645338072412851</v>
      </c>
      <c r="H1670">
        <v>7.3809347556551801</v>
      </c>
      <c r="I1670">
        <v>7.4642829094015131</v>
      </c>
      <c r="J1670">
        <v>7.7076364034995315</v>
      </c>
      <c r="K1670">
        <v>8.0365506333150893</v>
      </c>
      <c r="L1670">
        <v>8.6230541474382854</v>
      </c>
      <c r="M1670">
        <v>8.0010398807830398</v>
      </c>
      <c r="N1670">
        <v>8.4472066887469435</v>
      </c>
      <c r="O1670">
        <v>8.4473414754740652</v>
      </c>
      <c r="P1670">
        <v>8.2441678979365847</v>
      </c>
      <c r="Q1670">
        <v>7.0031689531102694</v>
      </c>
      <c r="R1670">
        <v>7.9627223470717405</v>
      </c>
      <c r="S1670">
        <v>6.9073302490750734</v>
      </c>
      <c r="T1670">
        <v>8.2049443129485784</v>
      </c>
      <c r="U1670">
        <v>6.3902547916387586</v>
      </c>
      <c r="V1670">
        <v>8.534428224299635</v>
      </c>
      <c r="W1670">
        <v>4.8293705322941189</v>
      </c>
      <c r="X1670">
        <v>5.8664154592666939</v>
      </c>
      <c r="Y1670">
        <v>5.3203571495001301</v>
      </c>
      <c r="Z1670">
        <v>5.5304406571783131</v>
      </c>
      <c r="AA1670">
        <v>3.8026907072106808</v>
      </c>
      <c r="AB1670">
        <v>5.7867843697272789</v>
      </c>
      <c r="AC1670">
        <v>5.1182547935061082</v>
      </c>
      <c r="AD1670">
        <v>8.9477290413829351</v>
      </c>
      <c r="AE1670">
        <v>9.2567046847624894</v>
      </c>
      <c r="AF1670">
        <v>9.2064445277141083</v>
      </c>
      <c r="AG1670">
        <v>9.1310780373889031</v>
      </c>
      <c r="AH1670">
        <v>7.9428921765976765</v>
      </c>
      <c r="AI1670">
        <v>8.704404390017622</v>
      </c>
    </row>
    <row r="1671" spans="1:35" x14ac:dyDescent="0.25">
      <c r="A1671" t="s">
        <v>1702</v>
      </c>
      <c r="B1671" t="s">
        <v>1845</v>
      </c>
      <c r="C1671">
        <v>6.5368265583899836</v>
      </c>
      <c r="D1671">
        <v>5.4500924746581356</v>
      </c>
      <c r="E1671">
        <v>4.5560980615163222</v>
      </c>
      <c r="F1671">
        <v>7.2087802343922496</v>
      </c>
      <c r="G1671">
        <v>5.3260307575611678</v>
      </c>
      <c r="H1671">
        <v>5.4019684565002049</v>
      </c>
      <c r="I1671">
        <v>5.5705688908454976</v>
      </c>
      <c r="J1671">
        <v>5.4080897903027321</v>
      </c>
      <c r="K1671">
        <v>5.4297077292248321</v>
      </c>
      <c r="L1671">
        <v>6.1892394758315437</v>
      </c>
      <c r="M1671">
        <v>5.1565233405829378</v>
      </c>
      <c r="N1671">
        <v>6.0635032832772682</v>
      </c>
      <c r="O1671">
        <v>5.5013283686133798</v>
      </c>
      <c r="P1671">
        <v>5.9632487886704926</v>
      </c>
      <c r="Q1671">
        <v>4.5344146156999727</v>
      </c>
      <c r="R1671">
        <v>5.2117716933153408</v>
      </c>
      <c r="S1671">
        <v>4.7113191722159868</v>
      </c>
      <c r="T1671">
        <v>5.3233618119275343</v>
      </c>
      <c r="U1671">
        <v>3.4611268575093432</v>
      </c>
      <c r="V1671">
        <v>5.9020845541218714</v>
      </c>
      <c r="W1671">
        <v>2</v>
      </c>
      <c r="X1671">
        <v>2.6716203414881696</v>
      </c>
      <c r="Y1671">
        <v>1.4153631194101663</v>
      </c>
      <c r="Z1671">
        <v>3.0271418572208799</v>
      </c>
      <c r="AA1671">
        <v>0.20000000000000012</v>
      </c>
      <c r="AB1671">
        <v>3.0043348085716737</v>
      </c>
      <c r="AC1671">
        <v>2.4412197227991599</v>
      </c>
      <c r="AD1671">
        <v>7.02863488950603</v>
      </c>
      <c r="AE1671">
        <v>7.3577295954669859</v>
      </c>
      <c r="AF1671">
        <v>7.4159709499176705</v>
      </c>
      <c r="AG1671">
        <v>7.1073826703702343</v>
      </c>
      <c r="AH1671">
        <v>6.1871651118210274</v>
      </c>
      <c r="AI1671">
        <v>6.9292159352449216</v>
      </c>
    </row>
    <row r="1672" spans="1:35" x14ac:dyDescent="0.25">
      <c r="A1672" t="s">
        <v>1703</v>
      </c>
      <c r="B1672" t="s">
        <v>1845</v>
      </c>
      <c r="C1672">
        <v>8.0953269895024995</v>
      </c>
      <c r="D1672">
        <v>7.2171076552289648</v>
      </c>
      <c r="E1672">
        <v>6.3058023040575097</v>
      </c>
      <c r="F1672">
        <v>8.66591588969764</v>
      </c>
      <c r="G1672">
        <v>7.218778548454825</v>
      </c>
      <c r="H1672">
        <v>6.5579683609933683</v>
      </c>
      <c r="I1672">
        <v>6.7571523173530768</v>
      </c>
      <c r="J1672">
        <v>6.8514747894878418</v>
      </c>
      <c r="K1672">
        <v>6.9318838283307711</v>
      </c>
      <c r="L1672">
        <v>7.6114224575699625</v>
      </c>
      <c r="M1672">
        <v>6.9206476840462798</v>
      </c>
      <c r="N1672">
        <v>7.5241936253622725</v>
      </c>
      <c r="O1672">
        <v>7.4977332389825841</v>
      </c>
      <c r="P1672">
        <v>7.3664973393896407</v>
      </c>
      <c r="Q1672">
        <v>5.8312763173573083</v>
      </c>
      <c r="R1672">
        <v>6.7409315283040208</v>
      </c>
      <c r="S1672">
        <v>5.8775076516546028</v>
      </c>
      <c r="T1672">
        <v>7.0940447132963644</v>
      </c>
      <c r="U1672">
        <v>5.4552975883774399</v>
      </c>
      <c r="V1672">
        <v>7.4750133540744281</v>
      </c>
      <c r="W1672">
        <v>3.9416254817006338</v>
      </c>
      <c r="X1672">
        <v>5.1157927348216772</v>
      </c>
      <c r="Y1672">
        <v>4.8403166265746611</v>
      </c>
      <c r="Z1672">
        <v>4.6356535805173582</v>
      </c>
      <c r="AA1672">
        <v>3.1829517677883716</v>
      </c>
      <c r="AB1672">
        <v>5.3894360633268468</v>
      </c>
      <c r="AC1672">
        <v>4.5425201770164954</v>
      </c>
      <c r="AD1672">
        <v>8.4089148463138752</v>
      </c>
      <c r="AE1672">
        <v>8.6842932094481249</v>
      </c>
      <c r="AF1672">
        <v>8.6623912310859801</v>
      </c>
      <c r="AG1672">
        <v>8.6352630776568891</v>
      </c>
      <c r="AH1672">
        <v>7.3621913583041581</v>
      </c>
      <c r="AI1672">
        <v>8.1219521983057614</v>
      </c>
    </row>
    <row r="1673" spans="1:35" x14ac:dyDescent="0.25">
      <c r="A1673" t="s">
        <v>1704</v>
      </c>
      <c r="B1673" t="s">
        <v>1845</v>
      </c>
      <c r="C1673">
        <v>6.803753860847876</v>
      </c>
      <c r="D1673">
        <v>6.059001762448788</v>
      </c>
      <c r="E1673">
        <v>5.2443068043448937</v>
      </c>
      <c r="F1673">
        <v>7.5388715260466954</v>
      </c>
      <c r="G1673">
        <v>6.2374424910943782</v>
      </c>
      <c r="H1673">
        <v>6.192712386776031</v>
      </c>
      <c r="I1673">
        <v>6.6077343407281584</v>
      </c>
      <c r="J1673">
        <v>5.9903463406648063</v>
      </c>
      <c r="K1673">
        <v>5.8733609204506001</v>
      </c>
      <c r="L1673">
        <v>6.4391685770388518</v>
      </c>
      <c r="M1673">
        <v>5.6962211322991338</v>
      </c>
      <c r="N1673">
        <v>6.4877798505970041</v>
      </c>
      <c r="O1673">
        <v>6.3732889512549313</v>
      </c>
      <c r="P1673">
        <v>6.6004576878780101</v>
      </c>
      <c r="Q1673">
        <v>5.3698054785789529</v>
      </c>
      <c r="R1673">
        <v>5.6596511766966788</v>
      </c>
      <c r="S1673">
        <v>5.109622376981144</v>
      </c>
      <c r="T1673">
        <v>6.0522840789497252</v>
      </c>
      <c r="U1673">
        <v>4.5412344434260881</v>
      </c>
      <c r="V1673">
        <v>6.7785158267143011</v>
      </c>
      <c r="W1673">
        <v>2.8546425619708673</v>
      </c>
      <c r="X1673">
        <v>4.066421299781581</v>
      </c>
      <c r="Y1673">
        <v>4.3788930999672635</v>
      </c>
      <c r="Z1673">
        <v>4.8055107466196514</v>
      </c>
      <c r="AA1673">
        <v>2.387327587800514</v>
      </c>
      <c r="AB1673">
        <v>4.2316154198265714</v>
      </c>
      <c r="AC1673">
        <v>3.5999295473056745</v>
      </c>
      <c r="AD1673">
        <v>7.0020353646060141</v>
      </c>
      <c r="AE1673">
        <v>7.288558727560603</v>
      </c>
      <c r="AF1673">
        <v>7.1124479885509952</v>
      </c>
      <c r="AG1673">
        <v>7.4784478692985834</v>
      </c>
      <c r="AH1673">
        <v>6.6156392601607319</v>
      </c>
      <c r="AI1673">
        <v>7.0849584049628902</v>
      </c>
    </row>
    <row r="1674" spans="1:35" x14ac:dyDescent="0.25">
      <c r="A1674" t="s">
        <v>1705</v>
      </c>
      <c r="B1674" t="s">
        <v>1845</v>
      </c>
      <c r="C1674">
        <v>8.3164309296759864</v>
      </c>
      <c r="D1674">
        <v>7.5291514575074734</v>
      </c>
      <c r="E1674">
        <v>6.4395292981564589</v>
      </c>
      <c r="F1674">
        <v>8.8795986001453109</v>
      </c>
      <c r="G1674">
        <v>7.54531945444492</v>
      </c>
      <c r="H1674">
        <v>6.830339766018473</v>
      </c>
      <c r="I1674">
        <v>6.8073908012261057</v>
      </c>
      <c r="J1674">
        <v>7.1815802902007864</v>
      </c>
      <c r="K1674">
        <v>6.9476355365856506</v>
      </c>
      <c r="L1674">
        <v>7.5783016916223085</v>
      </c>
      <c r="M1674">
        <v>6.9200234864141796</v>
      </c>
      <c r="N1674">
        <v>7.4152706693005053</v>
      </c>
      <c r="O1674">
        <v>7.3574899199213206</v>
      </c>
      <c r="P1674">
        <v>7.2206321896862704</v>
      </c>
      <c r="Q1674">
        <v>5.7942562193774299</v>
      </c>
      <c r="R1674">
        <v>6.5879459521965682</v>
      </c>
      <c r="S1674">
        <v>5.7082595064997026</v>
      </c>
      <c r="T1674">
        <v>6.9555956275370558</v>
      </c>
      <c r="U1674">
        <v>5.3434191372465678</v>
      </c>
      <c r="V1674">
        <v>7.2417688138520555</v>
      </c>
      <c r="W1674">
        <v>4.0545332461869572</v>
      </c>
      <c r="X1674">
        <v>5.1333822746768174</v>
      </c>
      <c r="Y1674">
        <v>4.5277373820010647</v>
      </c>
      <c r="Z1674">
        <v>4.6980887052150013</v>
      </c>
      <c r="AA1674">
        <v>2.3813781191217038</v>
      </c>
      <c r="AB1674">
        <v>5.0199993439515254</v>
      </c>
      <c r="AC1674">
        <v>3.9235250588954984</v>
      </c>
      <c r="AD1674">
        <v>8.1858308473276349</v>
      </c>
      <c r="AE1674">
        <v>8.3839527571279469</v>
      </c>
      <c r="AF1674">
        <v>8.4034285438234946</v>
      </c>
      <c r="AG1674">
        <v>8.3674990304627599</v>
      </c>
      <c r="AH1674">
        <v>7.0260904369582073</v>
      </c>
      <c r="AI1674">
        <v>7.8637333061527457</v>
      </c>
    </row>
    <row r="1675" spans="1:35" x14ac:dyDescent="0.25">
      <c r="A1675" t="s">
        <v>1706</v>
      </c>
      <c r="B1675" t="s">
        <v>1845</v>
      </c>
      <c r="C1675">
        <v>10.450037142292683</v>
      </c>
      <c r="D1675">
        <v>9.65724769453732</v>
      </c>
      <c r="E1675">
        <v>8.5579541891109798</v>
      </c>
      <c r="F1675">
        <v>11.007453178279507</v>
      </c>
      <c r="G1675">
        <v>9.8958009887247744</v>
      </c>
      <c r="H1675">
        <v>8.3704873493883447</v>
      </c>
      <c r="I1675">
        <v>8.6074309026253371</v>
      </c>
      <c r="J1675">
        <v>8.9844502439277587</v>
      </c>
      <c r="K1675">
        <v>8.626667614024937</v>
      </c>
      <c r="L1675">
        <v>9.2145300406256823</v>
      </c>
      <c r="M1675">
        <v>8.6501842507281808</v>
      </c>
      <c r="N1675">
        <v>8.9963506205662167</v>
      </c>
      <c r="O1675">
        <v>9.1655871874828581</v>
      </c>
      <c r="P1675">
        <v>8.9088617978255886</v>
      </c>
      <c r="Q1675">
        <v>7.396012482547305</v>
      </c>
      <c r="R1675">
        <v>8.4152698990838957</v>
      </c>
      <c r="S1675">
        <v>7.3210890760929512</v>
      </c>
      <c r="T1675">
        <v>8.7457820235934527</v>
      </c>
      <c r="U1675">
        <v>7.3636162910272756</v>
      </c>
      <c r="V1675">
        <v>8.8648952204906486</v>
      </c>
      <c r="W1675">
        <v>6.6791221635682341</v>
      </c>
      <c r="X1675">
        <v>7.7684960123791855</v>
      </c>
      <c r="Y1675">
        <v>7.4621833139518463</v>
      </c>
      <c r="Z1675">
        <v>7.4119605816065661</v>
      </c>
      <c r="AA1675">
        <v>5.3656707473924596</v>
      </c>
      <c r="AB1675">
        <v>7.7063921637741357</v>
      </c>
      <c r="AC1675">
        <v>6.6708020394428056</v>
      </c>
      <c r="AD1675">
        <v>10.623759896425376</v>
      </c>
      <c r="AE1675">
        <v>10.82163031679708</v>
      </c>
      <c r="AF1675">
        <v>10.674766674381051</v>
      </c>
      <c r="AG1675">
        <v>10.865968253031063</v>
      </c>
      <c r="AH1675">
        <v>9.1316869438514452</v>
      </c>
      <c r="AI1675">
        <v>10.232186636334687</v>
      </c>
    </row>
    <row r="1676" spans="1:35" x14ac:dyDescent="0.25">
      <c r="A1676" t="s">
        <v>1707</v>
      </c>
      <c r="B1676" t="s">
        <v>1845</v>
      </c>
      <c r="C1676">
        <v>6.6463850405200251</v>
      </c>
      <c r="D1676">
        <v>5.315241730170067</v>
      </c>
      <c r="E1676">
        <v>4.0374278792219966</v>
      </c>
      <c r="F1676">
        <v>7.3085059191221458</v>
      </c>
      <c r="G1676">
        <v>5.3180479854186054</v>
      </c>
      <c r="H1676">
        <v>5.45610217983808</v>
      </c>
      <c r="I1676">
        <v>5.8435322681773778</v>
      </c>
      <c r="J1676">
        <v>5.3298853699201798</v>
      </c>
      <c r="K1676">
        <v>5.530691480066503</v>
      </c>
      <c r="L1676">
        <v>6.0529351103267963</v>
      </c>
      <c r="M1676">
        <v>4.7419848703983103</v>
      </c>
      <c r="N1676">
        <v>6.1489792442708007</v>
      </c>
      <c r="O1676">
        <v>5.3123780321498897</v>
      </c>
      <c r="P1676">
        <v>6.1102612072199598</v>
      </c>
      <c r="Q1676">
        <v>4.2998394493946561</v>
      </c>
      <c r="R1676">
        <v>5.2135452304612038</v>
      </c>
      <c r="S1676">
        <v>4.7562879522820953</v>
      </c>
      <c r="T1676">
        <v>5.363586283501582</v>
      </c>
      <c r="U1676">
        <v>3.3323556195543977</v>
      </c>
      <c r="V1676">
        <v>6.0893022013578335</v>
      </c>
      <c r="W1676">
        <v>0.91699250014423128</v>
      </c>
      <c r="X1676">
        <v>2.8570804437724497</v>
      </c>
      <c r="Y1676">
        <v>1.8</v>
      </c>
      <c r="Z1676">
        <v>2.0153631194101664</v>
      </c>
      <c r="AA1676">
        <v>0.39999999999999997</v>
      </c>
      <c r="AB1676">
        <v>2.8724435631826162</v>
      </c>
      <c r="AC1676">
        <v>2.5464334851326771</v>
      </c>
      <c r="AD1676">
        <v>7.2035146804915859</v>
      </c>
      <c r="AE1676">
        <v>7.5729677289373631</v>
      </c>
      <c r="AF1676">
        <v>7.3910891615757803</v>
      </c>
      <c r="AG1676">
        <v>7.1951899135668267</v>
      </c>
      <c r="AH1676">
        <v>6.317581080455672</v>
      </c>
      <c r="AI1676">
        <v>7.1370463171729277</v>
      </c>
    </row>
    <row r="1677" spans="1:35" x14ac:dyDescent="0.25">
      <c r="A1677" t="s">
        <v>1708</v>
      </c>
      <c r="B1677" t="s">
        <v>1845</v>
      </c>
      <c r="C1677">
        <v>6.8612341792903599</v>
      </c>
      <c r="D1677">
        <v>5.5536682076433737</v>
      </c>
      <c r="E1677">
        <v>4.8933439006539983</v>
      </c>
      <c r="F1677">
        <v>7.5915401466458237</v>
      </c>
      <c r="G1677">
        <v>5.4969358688750969</v>
      </c>
      <c r="H1677">
        <v>5.4958622847700269</v>
      </c>
      <c r="I1677">
        <v>5.9776877461099449</v>
      </c>
      <c r="J1677">
        <v>5.6133928889884901</v>
      </c>
      <c r="K1677">
        <v>5.2849278041654735</v>
      </c>
      <c r="L1677">
        <v>6.3578019971568525</v>
      </c>
      <c r="M1677">
        <v>5.1753863740103139</v>
      </c>
      <c r="N1677">
        <v>6.3901707828742476</v>
      </c>
      <c r="O1677">
        <v>5.4623629783456273</v>
      </c>
      <c r="P1677">
        <v>6.3394609881542863</v>
      </c>
      <c r="Q1677">
        <v>4.7635066652156297</v>
      </c>
      <c r="R1677">
        <v>5.3696243291823134</v>
      </c>
      <c r="S1677">
        <v>4.8559776500549683</v>
      </c>
      <c r="T1677">
        <v>5.5597645189120417</v>
      </c>
      <c r="U1677">
        <v>3.5600232546001469</v>
      </c>
      <c r="V1677">
        <v>6.2282177316111618</v>
      </c>
      <c r="W1677">
        <v>1.6339850002884624</v>
      </c>
      <c r="X1677">
        <v>3.0383198088601371</v>
      </c>
      <c r="Y1677">
        <v>2.3627562382434077</v>
      </c>
      <c r="Z1677">
        <v>3.3464334851326769</v>
      </c>
      <c r="AA1677">
        <v>1.3509775004326938</v>
      </c>
      <c r="AB1677">
        <v>2.7849625007211563</v>
      </c>
      <c r="AC1677">
        <v>2.4153631194101668</v>
      </c>
      <c r="AD1677">
        <v>7.4975910489328239</v>
      </c>
      <c r="AE1677">
        <v>7.914842749172772</v>
      </c>
      <c r="AF1677">
        <v>7.7866536091995098</v>
      </c>
      <c r="AG1677">
        <v>7.4979224888210103</v>
      </c>
      <c r="AH1677">
        <v>6.6575854929112026</v>
      </c>
      <c r="AI1677">
        <v>7.5245385726516139</v>
      </c>
    </row>
    <row r="1678" spans="1:35" x14ac:dyDescent="0.25">
      <c r="A1678" t="s">
        <v>1709</v>
      </c>
      <c r="B1678" t="s">
        <v>1845</v>
      </c>
      <c r="C1678">
        <v>7.5744520081919458</v>
      </c>
      <c r="D1678">
        <v>6.5828225913718175</v>
      </c>
      <c r="E1678">
        <v>5.6356535805173591</v>
      </c>
      <c r="F1678">
        <v>8.253607997289425</v>
      </c>
      <c r="G1678">
        <v>6.7572636956928314</v>
      </c>
      <c r="H1678">
        <v>6.1473167054232567</v>
      </c>
      <c r="I1678">
        <v>6.3764623557152031</v>
      </c>
      <c r="J1678">
        <v>6.2943143418195193</v>
      </c>
      <c r="K1678">
        <v>5.9670335852780703</v>
      </c>
      <c r="L1678">
        <v>6.6896703985500237</v>
      </c>
      <c r="M1678">
        <v>5.7954959212213817</v>
      </c>
      <c r="N1678">
        <v>6.6506359825592307</v>
      </c>
      <c r="O1678">
        <v>6.2701449989672495</v>
      </c>
      <c r="P1678">
        <v>6.4660569122503322</v>
      </c>
      <c r="Q1678">
        <v>5.1635398324140267</v>
      </c>
      <c r="R1678">
        <v>5.8854128392991329</v>
      </c>
      <c r="S1678">
        <v>5.0894013045730198</v>
      </c>
      <c r="T1678">
        <v>5.9682511523843491</v>
      </c>
      <c r="U1678">
        <v>4.6184809754896454</v>
      </c>
      <c r="V1678">
        <v>6.6545804580853885</v>
      </c>
      <c r="W1678">
        <v>4.0453266538330599</v>
      </c>
      <c r="X1678">
        <v>5.0646425154549677</v>
      </c>
      <c r="Y1678">
        <v>4.6231126306536288</v>
      </c>
      <c r="Z1678">
        <v>4.607512608011894</v>
      </c>
      <c r="AA1678">
        <v>2.6457637380991761</v>
      </c>
      <c r="AB1678">
        <v>5.0020738973960155</v>
      </c>
      <c r="AC1678">
        <v>4.1703498082832118</v>
      </c>
      <c r="AD1678">
        <v>7.5346884000778953</v>
      </c>
      <c r="AE1678">
        <v>7.9084920711418629</v>
      </c>
      <c r="AF1678">
        <v>7.8623388918316586</v>
      </c>
      <c r="AG1678">
        <v>7.5814831867102992</v>
      </c>
      <c r="AH1678">
        <v>6.6044053503583129</v>
      </c>
      <c r="AI1678">
        <v>7.3804507704911808</v>
      </c>
    </row>
    <row r="1679" spans="1:35" x14ac:dyDescent="0.25">
      <c r="A1679" t="s">
        <v>1710</v>
      </c>
      <c r="B1679" t="s">
        <v>1845</v>
      </c>
      <c r="C1679">
        <v>7.7941129216724621</v>
      </c>
      <c r="D1679">
        <v>6.8687180660613372</v>
      </c>
      <c r="E1679">
        <v>5.6983112982630582</v>
      </c>
      <c r="F1679">
        <v>8.3256569631439454</v>
      </c>
      <c r="G1679">
        <v>6.7122865005200838</v>
      </c>
      <c r="H1679">
        <v>6.2085403887534962</v>
      </c>
      <c r="I1679">
        <v>6.2758523051387449</v>
      </c>
      <c r="J1679">
        <v>6.259135592105733</v>
      </c>
      <c r="K1679">
        <v>6.5884288421269401</v>
      </c>
      <c r="L1679">
        <v>7.2915909126062397</v>
      </c>
      <c r="M1679">
        <v>6.330077074816872</v>
      </c>
      <c r="N1679">
        <v>6.9591185205826056</v>
      </c>
      <c r="O1679">
        <v>7.0035361062908787</v>
      </c>
      <c r="P1679">
        <v>7.0102101347337848</v>
      </c>
      <c r="Q1679">
        <v>5.4704910288599402</v>
      </c>
      <c r="R1679">
        <v>6.3227502870124477</v>
      </c>
      <c r="S1679">
        <v>5.4709958333712425</v>
      </c>
      <c r="T1679">
        <v>6.6436825524720655</v>
      </c>
      <c r="U1679">
        <v>4.8392089898663748</v>
      </c>
      <c r="V1679">
        <v>7.0799716490933609</v>
      </c>
      <c r="W1679">
        <v>3.3064285634710791</v>
      </c>
      <c r="X1679">
        <v>4.5393658355170885</v>
      </c>
      <c r="Y1679">
        <v>3.4732644428491639</v>
      </c>
      <c r="Z1679">
        <v>3.8328556876602349</v>
      </c>
      <c r="AA1679">
        <v>1.781378119121704</v>
      </c>
      <c r="AB1679">
        <v>4.432723056534857</v>
      </c>
      <c r="AC1679">
        <v>3.7121501546121154</v>
      </c>
      <c r="AD1679">
        <v>7.9747843779145908</v>
      </c>
      <c r="AE1679">
        <v>8.1745654033401589</v>
      </c>
      <c r="AF1679">
        <v>8.2195344273965194</v>
      </c>
      <c r="AG1679">
        <v>8.05329988176603</v>
      </c>
      <c r="AH1679">
        <v>7.0585530747612522</v>
      </c>
      <c r="AI1679">
        <v>7.7166700109599153</v>
      </c>
    </row>
    <row r="1680" spans="1:35" x14ac:dyDescent="0.25">
      <c r="A1680" t="s">
        <v>1711</v>
      </c>
      <c r="B1680" t="s">
        <v>1845</v>
      </c>
      <c r="C1680">
        <v>7.4754895528687184</v>
      </c>
      <c r="D1680">
        <v>6.4906040984285509</v>
      </c>
      <c r="E1680">
        <v>5.2019254083242883</v>
      </c>
      <c r="F1680">
        <v>8.1788246852118451</v>
      </c>
      <c r="G1680">
        <v>6.3690438829198284</v>
      </c>
      <c r="H1680">
        <v>5.871432966461505</v>
      </c>
      <c r="I1680">
        <v>6.2223389746122004</v>
      </c>
      <c r="J1680">
        <v>5.9865429087575572</v>
      </c>
      <c r="K1680">
        <v>5.4919638993624016</v>
      </c>
      <c r="L1680">
        <v>6.366903622964271</v>
      </c>
      <c r="M1680">
        <v>5.2132819337830565</v>
      </c>
      <c r="N1680">
        <v>6.474786974342031</v>
      </c>
      <c r="O1680">
        <v>5.6865916062828488</v>
      </c>
      <c r="P1680">
        <v>6.2427472026119393</v>
      </c>
      <c r="Q1680">
        <v>4.6811541917664332</v>
      </c>
      <c r="R1680">
        <v>5.5387416011963708</v>
      </c>
      <c r="S1680">
        <v>4.6618772844815641</v>
      </c>
      <c r="T1680">
        <v>5.5540033332270111</v>
      </c>
      <c r="U1680">
        <v>3.8392089898663748</v>
      </c>
      <c r="V1680">
        <v>6.1571798819202357</v>
      </c>
      <c r="W1680">
        <v>2.8659592676441408</v>
      </c>
      <c r="X1680">
        <v>4.1137337386761015</v>
      </c>
      <c r="Y1680">
        <v>3.5903252443330853</v>
      </c>
      <c r="Z1680">
        <v>3.7235049719444531</v>
      </c>
      <c r="AA1680">
        <v>1.8643856189774726</v>
      </c>
      <c r="AB1680">
        <v>4.2345480034098735</v>
      </c>
      <c r="AC1680">
        <v>3.7138524545832183</v>
      </c>
      <c r="AD1680">
        <v>7.5772924045120504</v>
      </c>
      <c r="AE1680">
        <v>7.8247285163874647</v>
      </c>
      <c r="AF1680">
        <v>7.614364184360447</v>
      </c>
      <c r="AG1680">
        <v>7.4423421523891049</v>
      </c>
      <c r="AH1680">
        <v>6.6945691401768812</v>
      </c>
      <c r="AI1680">
        <v>7.4361229232181136</v>
      </c>
    </row>
    <row r="1681" spans="1:35" x14ac:dyDescent="0.25">
      <c r="A1681" t="s">
        <v>1712</v>
      </c>
      <c r="B1681" t="s">
        <v>1845</v>
      </c>
      <c r="C1681">
        <v>7.1695551980822083</v>
      </c>
      <c r="D1681">
        <v>6.2761840584480311</v>
      </c>
      <c r="E1681">
        <v>5.6685154264689936</v>
      </c>
      <c r="F1681">
        <v>7.7239289911190916</v>
      </c>
      <c r="G1681">
        <v>6.2435383910860152</v>
      </c>
      <c r="H1681">
        <v>6.3517316732173352</v>
      </c>
      <c r="I1681">
        <v>6.4171338087760637</v>
      </c>
      <c r="J1681">
        <v>6.0947371815722944</v>
      </c>
      <c r="K1681">
        <v>6.2472545880247123</v>
      </c>
      <c r="L1681">
        <v>6.7920364248886793</v>
      </c>
      <c r="M1681">
        <v>5.7230216019458222</v>
      </c>
      <c r="N1681">
        <v>6.7740919526652199</v>
      </c>
      <c r="O1681">
        <v>6.4183139097244402</v>
      </c>
      <c r="P1681">
        <v>6.8044884638561314</v>
      </c>
      <c r="Q1681">
        <v>5.3495087515713617</v>
      </c>
      <c r="R1681">
        <v>5.8218956781614333</v>
      </c>
      <c r="S1681">
        <v>5.4180283811419132</v>
      </c>
      <c r="T1681">
        <v>6.333427897098951</v>
      </c>
      <c r="U1681">
        <v>4.8132430706934723</v>
      </c>
      <c r="V1681">
        <v>6.7756132822376216</v>
      </c>
      <c r="W1681">
        <v>2.5627562382434075</v>
      </c>
      <c r="X1681">
        <v>3.6526318290380826</v>
      </c>
      <c r="Y1681">
        <v>3.7654486902047202</v>
      </c>
      <c r="Z1681">
        <v>3.9738127253436457</v>
      </c>
      <c r="AA1681">
        <v>1.5813781191217038</v>
      </c>
      <c r="AB1681">
        <v>4.168613683637056</v>
      </c>
      <c r="AC1681">
        <v>3.2399344689672733</v>
      </c>
      <c r="AD1681">
        <v>7.7085751752021636</v>
      </c>
      <c r="AE1681">
        <v>7.9249741335000934</v>
      </c>
      <c r="AF1681">
        <v>8.0089563934070416</v>
      </c>
      <c r="AG1681">
        <v>7.6559698810952588</v>
      </c>
      <c r="AH1681">
        <v>6.7774127302480904</v>
      </c>
      <c r="AI1681">
        <v>7.535283247914693</v>
      </c>
    </row>
    <row r="1682" spans="1:35" x14ac:dyDescent="0.25">
      <c r="A1682" t="s">
        <v>1713</v>
      </c>
      <c r="B1682" t="s">
        <v>1845</v>
      </c>
      <c r="C1682">
        <v>7.912842068023485</v>
      </c>
      <c r="D1682">
        <v>6.9335366134142156</v>
      </c>
      <c r="E1682">
        <v>5.986369973486295</v>
      </c>
      <c r="F1682">
        <v>8.5139960417954512</v>
      </c>
      <c r="G1682">
        <v>7.0966102044738575</v>
      </c>
      <c r="H1682">
        <v>6.2307014518708481</v>
      </c>
      <c r="I1682">
        <v>6.4783092221836558</v>
      </c>
      <c r="J1682">
        <v>6.4731157239642254</v>
      </c>
      <c r="K1682">
        <v>6.5455504037103216</v>
      </c>
      <c r="L1682">
        <v>7.2680611627766822</v>
      </c>
      <c r="M1682">
        <v>6.3802087357552377</v>
      </c>
      <c r="N1682">
        <v>6.9985539035950843</v>
      </c>
      <c r="O1682">
        <v>6.9416260228692037</v>
      </c>
      <c r="P1682">
        <v>6.8693742385983638</v>
      </c>
      <c r="Q1682">
        <v>5.5984682193798694</v>
      </c>
      <c r="R1682">
        <v>6.3140334486881535</v>
      </c>
      <c r="S1682">
        <v>5.5638007922528523</v>
      </c>
      <c r="T1682">
        <v>6.5293314232988457</v>
      </c>
      <c r="U1682">
        <v>5.0742745062112391</v>
      </c>
      <c r="V1682">
        <v>6.9866507009690002</v>
      </c>
      <c r="W1682">
        <v>3.2615540063781401</v>
      </c>
      <c r="X1682">
        <v>4.6205871089880786</v>
      </c>
      <c r="Y1682">
        <v>4.4481244978660381</v>
      </c>
      <c r="Z1682">
        <v>4.5458634060668688</v>
      </c>
      <c r="AA1682">
        <v>2.7517279274049153</v>
      </c>
      <c r="AB1682">
        <v>4.7943266720717546</v>
      </c>
      <c r="AC1682">
        <v>3.7362943553004238</v>
      </c>
      <c r="AD1682">
        <v>7.8241588593925151</v>
      </c>
      <c r="AE1682">
        <v>7.9963726844913134</v>
      </c>
      <c r="AF1682">
        <v>7.9775976409524283</v>
      </c>
      <c r="AG1682">
        <v>7.8587966011657988</v>
      </c>
      <c r="AH1682">
        <v>6.6415033654138762</v>
      </c>
      <c r="AI1682">
        <v>7.6069498515174594</v>
      </c>
    </row>
    <row r="1683" spans="1:35" x14ac:dyDescent="0.25">
      <c r="A1683" t="s">
        <v>1714</v>
      </c>
      <c r="B1683" t="s">
        <v>1845</v>
      </c>
      <c r="C1683">
        <v>6.7873603798697113</v>
      </c>
      <c r="D1683">
        <v>5.8364261540414262</v>
      </c>
      <c r="E1683">
        <v>4.6472795806936933</v>
      </c>
      <c r="F1683">
        <v>7.4926983647695042</v>
      </c>
      <c r="G1683">
        <v>5.6448754590449859</v>
      </c>
      <c r="H1683">
        <v>5.6635927888176383</v>
      </c>
      <c r="I1683">
        <v>7.789569974629436</v>
      </c>
      <c r="J1683">
        <v>5.8991852621487668</v>
      </c>
      <c r="K1683">
        <v>5.4328026425257567</v>
      </c>
      <c r="L1683">
        <v>6.3698289199977118</v>
      </c>
      <c r="M1683">
        <v>5.3872409573142432</v>
      </c>
      <c r="N1683">
        <v>6.4913981341640001</v>
      </c>
      <c r="O1683">
        <v>5.9028037188371467</v>
      </c>
      <c r="P1683">
        <v>6.3305869058773112</v>
      </c>
      <c r="Q1683">
        <v>5.3315145393102155</v>
      </c>
      <c r="R1683">
        <v>5.6228757274220618</v>
      </c>
      <c r="S1683">
        <v>5.2412478990609053</v>
      </c>
      <c r="T1683">
        <v>5.8589376241400855</v>
      </c>
      <c r="U1683">
        <v>4.2700289967225009</v>
      </c>
      <c r="V1683">
        <v>6.5915990812273852</v>
      </c>
      <c r="W1683">
        <v>1.845763738099176</v>
      </c>
      <c r="X1683">
        <v>3.7637950600504104</v>
      </c>
      <c r="Y1683">
        <v>2.8732644428491629</v>
      </c>
      <c r="Z1683">
        <v>3.486521428760895</v>
      </c>
      <c r="AA1683">
        <v>0.20000000000000012</v>
      </c>
      <c r="AB1683">
        <v>3.4384585628941533</v>
      </c>
      <c r="AC1683">
        <v>2.916098825755459</v>
      </c>
      <c r="AD1683">
        <v>7.2890685013833263</v>
      </c>
      <c r="AE1683">
        <v>7.6892851444493688</v>
      </c>
      <c r="AF1683">
        <v>7.5673328668102551</v>
      </c>
      <c r="AG1683">
        <v>7.557501014205311</v>
      </c>
      <c r="AH1683">
        <v>6.6120813974720258</v>
      </c>
      <c r="AI1683">
        <v>7.5376583889394526</v>
      </c>
    </row>
    <row r="1684" spans="1:35" x14ac:dyDescent="0.25">
      <c r="A1684" t="s">
        <v>1715</v>
      </c>
      <c r="B1684" t="s">
        <v>1845</v>
      </c>
      <c r="C1684">
        <v>7.7301182096215175</v>
      </c>
      <c r="D1684">
        <v>6.6646474297395866</v>
      </c>
      <c r="E1684">
        <v>5.6521971936352573</v>
      </c>
      <c r="F1684">
        <v>8.3376948234890271</v>
      </c>
      <c r="G1684">
        <v>6.7137742411872106</v>
      </c>
      <c r="H1684">
        <v>6.2559246097959615</v>
      </c>
      <c r="I1684">
        <v>6.3980681615296264</v>
      </c>
      <c r="J1684">
        <v>6.4044087668203327</v>
      </c>
      <c r="K1684">
        <v>6.1994480398591802</v>
      </c>
      <c r="L1684">
        <v>6.9176401623625106</v>
      </c>
      <c r="M1684">
        <v>6.0570620066432408</v>
      </c>
      <c r="N1684">
        <v>6.8050814176681627</v>
      </c>
      <c r="O1684">
        <v>6.4999616275645495</v>
      </c>
      <c r="P1684">
        <v>6.7669697386207144</v>
      </c>
      <c r="Q1684">
        <v>5.2009908773265296</v>
      </c>
      <c r="R1684">
        <v>6.137781314144493</v>
      </c>
      <c r="S1684">
        <v>5.2295401114986362</v>
      </c>
      <c r="T1684">
        <v>6.4687998263295876</v>
      </c>
      <c r="U1684">
        <v>4.488390659027762</v>
      </c>
      <c r="V1684">
        <v>6.8833357290158075</v>
      </c>
      <c r="W1684">
        <v>2.8206575616824043</v>
      </c>
      <c r="X1684">
        <v>4.2423895379384966</v>
      </c>
      <c r="Y1684">
        <v>3.0687204275491462</v>
      </c>
      <c r="Z1684">
        <v>3.8783930318614255</v>
      </c>
      <c r="AA1684">
        <v>1.2339850002884625</v>
      </c>
      <c r="AB1684">
        <v>4.3707913468656034</v>
      </c>
      <c r="AC1684">
        <v>3.0473373867658444</v>
      </c>
      <c r="AD1684">
        <v>7.9182386493643238</v>
      </c>
      <c r="AE1684">
        <v>8.2328427766337775</v>
      </c>
      <c r="AF1684">
        <v>8.2507962752765422</v>
      </c>
      <c r="AG1684">
        <v>8.0074106315758726</v>
      </c>
      <c r="AH1684">
        <v>7.0072120543069065</v>
      </c>
      <c r="AI1684">
        <v>7.7640107124796138</v>
      </c>
    </row>
    <row r="1685" spans="1:35" x14ac:dyDescent="0.25">
      <c r="A1685" t="s">
        <v>1716</v>
      </c>
      <c r="B1685" t="s">
        <v>1845</v>
      </c>
      <c r="C1685">
        <v>6.6333231636244507</v>
      </c>
      <c r="D1685">
        <v>5.6509984778239177</v>
      </c>
      <c r="E1685">
        <v>4.5907538927956564</v>
      </c>
      <c r="F1685">
        <v>7.2816230180903219</v>
      </c>
      <c r="G1685">
        <v>5.4232383283285319</v>
      </c>
      <c r="H1685">
        <v>5.5270742508758959</v>
      </c>
      <c r="I1685">
        <v>5.9538203792880422</v>
      </c>
      <c r="J1685">
        <v>5.4690422781214787</v>
      </c>
      <c r="K1685">
        <v>5.299461904024235</v>
      </c>
      <c r="L1685">
        <v>5.9900091816332948</v>
      </c>
      <c r="M1685">
        <v>4.6039246606587216</v>
      </c>
      <c r="N1685">
        <v>6.0704836062853893</v>
      </c>
      <c r="O1685">
        <v>5.196916382435024</v>
      </c>
      <c r="P1685">
        <v>6.0133727184880872</v>
      </c>
      <c r="Q1685">
        <v>4.3819411222431146</v>
      </c>
      <c r="R1685">
        <v>4.932956117186702</v>
      </c>
      <c r="S1685">
        <v>4.6020151872490604</v>
      </c>
      <c r="T1685">
        <v>5.1543217504101566</v>
      </c>
      <c r="U1685">
        <v>3.6398424456821119</v>
      </c>
      <c r="V1685">
        <v>6.0588712259728537</v>
      </c>
      <c r="W1685">
        <v>1.8153631194101665</v>
      </c>
      <c r="X1685">
        <v>3.0242419432818575</v>
      </c>
      <c r="Y1685">
        <v>3.1278116042543811</v>
      </c>
      <c r="Z1685">
        <v>3.0384585628941534</v>
      </c>
      <c r="AA1685">
        <v>0.71699250014423133</v>
      </c>
      <c r="AB1685">
        <v>2.7376500618266362</v>
      </c>
      <c r="AC1685">
        <v>2.459841603677456</v>
      </c>
      <c r="AD1685">
        <v>7.1764965145306183</v>
      </c>
      <c r="AE1685">
        <v>7.7071879440570408</v>
      </c>
      <c r="AF1685">
        <v>7.4989187504731749</v>
      </c>
      <c r="AG1685">
        <v>7.1593006445156178</v>
      </c>
      <c r="AH1685">
        <v>6.5118048076362065</v>
      </c>
      <c r="AI1685">
        <v>7.1912773389264695</v>
      </c>
    </row>
    <row r="1686" spans="1:35" x14ac:dyDescent="0.25">
      <c r="A1686" t="s">
        <v>1717</v>
      </c>
      <c r="B1686" t="s">
        <v>1845</v>
      </c>
      <c r="C1686">
        <v>8.1231184525296101</v>
      </c>
      <c r="D1686">
        <v>7.8223138249875159</v>
      </c>
      <c r="E1686">
        <v>6.8709216111179252</v>
      </c>
      <c r="F1686">
        <v>8.6687543126635482</v>
      </c>
      <c r="G1686">
        <v>7.4981903330184645</v>
      </c>
      <c r="H1686">
        <v>7.2248544246969626</v>
      </c>
      <c r="I1686">
        <v>7.8037619313213726</v>
      </c>
      <c r="J1686">
        <v>7.1162570752619496</v>
      </c>
      <c r="K1686">
        <v>7.1474795404567315</v>
      </c>
      <c r="L1686">
        <v>7.8946447773945891</v>
      </c>
      <c r="M1686">
        <v>7.1352231811459506</v>
      </c>
      <c r="N1686">
        <v>7.6503536190213985</v>
      </c>
      <c r="O1686">
        <v>7.7432587964499744</v>
      </c>
      <c r="P1686">
        <v>7.6770671318619588</v>
      </c>
      <c r="Q1686">
        <v>6.3653806462004843</v>
      </c>
      <c r="R1686">
        <v>7.0408463918513391</v>
      </c>
      <c r="S1686">
        <v>6.1050564922247306</v>
      </c>
      <c r="T1686">
        <v>7.4506882560003849</v>
      </c>
      <c r="U1686">
        <v>5.9882762876478353</v>
      </c>
      <c r="V1686">
        <v>7.5628678260943634</v>
      </c>
      <c r="W1686">
        <v>4.2647356458115491</v>
      </c>
      <c r="X1686">
        <v>5.6109513521523482</v>
      </c>
      <c r="Y1686">
        <v>5.541810939451624</v>
      </c>
      <c r="Z1686">
        <v>5.7993496396844249</v>
      </c>
      <c r="AA1686">
        <v>4.0883906590277626</v>
      </c>
      <c r="AB1686">
        <v>5.8995747335756583</v>
      </c>
      <c r="AC1686">
        <v>5.3540715014414149</v>
      </c>
      <c r="AD1686">
        <v>8.7267847507459742</v>
      </c>
      <c r="AE1686">
        <v>8.8466865256134088</v>
      </c>
      <c r="AF1686">
        <v>8.8747994536236927</v>
      </c>
      <c r="AG1686">
        <v>8.9956550019060302</v>
      </c>
      <c r="AH1686">
        <v>7.4115310304027284</v>
      </c>
      <c r="AI1686">
        <v>8.4181397234813318</v>
      </c>
    </row>
    <row r="1687" spans="1:35" x14ac:dyDescent="0.25">
      <c r="A1687" t="s">
        <v>1718</v>
      </c>
      <c r="B1687" t="s">
        <v>1845</v>
      </c>
      <c r="C1687">
        <v>9.2586691702649144</v>
      </c>
      <c r="D1687">
        <v>8.5135170856973588</v>
      </c>
      <c r="E1687">
        <v>7.3082120703895708</v>
      </c>
      <c r="F1687">
        <v>9.807279370113454</v>
      </c>
      <c r="G1687">
        <v>8.5015650505571525</v>
      </c>
      <c r="H1687">
        <v>7.3563333266330542</v>
      </c>
      <c r="I1687">
        <v>7.402977875529448</v>
      </c>
      <c r="J1687">
        <v>7.7156606458225738</v>
      </c>
      <c r="K1687">
        <v>7.8729411268942453</v>
      </c>
      <c r="L1687">
        <v>8.5461574394637108</v>
      </c>
      <c r="M1687">
        <v>7.8620636076413097</v>
      </c>
      <c r="N1687">
        <v>8.2368472381888473</v>
      </c>
      <c r="O1687">
        <v>8.3819853281201304</v>
      </c>
      <c r="P1687">
        <v>8.0034871889673838</v>
      </c>
      <c r="Q1687">
        <v>6.7966644042896229</v>
      </c>
      <c r="R1687">
        <v>7.7920242365530221</v>
      </c>
      <c r="S1687">
        <v>6.5657353402888692</v>
      </c>
      <c r="T1687">
        <v>7.9364986329549776</v>
      </c>
      <c r="U1687">
        <v>6.634948469492608</v>
      </c>
      <c r="V1687">
        <v>8.1404042847138349</v>
      </c>
      <c r="W1687">
        <v>5.0724743883531147</v>
      </c>
      <c r="X1687">
        <v>6.2333504437816609</v>
      </c>
      <c r="Y1687">
        <v>5.6002612566205698</v>
      </c>
      <c r="Z1687">
        <v>5.5466896785323057</v>
      </c>
      <c r="AA1687">
        <v>3.8400322115608212</v>
      </c>
      <c r="AB1687">
        <v>6.437277978064726</v>
      </c>
      <c r="AC1687">
        <v>5.4672882361959312</v>
      </c>
      <c r="AD1687">
        <v>8.9310760355086867</v>
      </c>
      <c r="AE1687">
        <v>9.2298214738274265</v>
      </c>
      <c r="AF1687">
        <v>9.2737640591642272</v>
      </c>
      <c r="AG1687">
        <v>9.2209432634651876</v>
      </c>
      <c r="AH1687">
        <v>7.7329340781568243</v>
      </c>
      <c r="AI1687">
        <v>8.6979490197651597</v>
      </c>
    </row>
    <row r="1688" spans="1:35" x14ac:dyDescent="0.25">
      <c r="A1688" t="s">
        <v>1719</v>
      </c>
      <c r="B1688" t="s">
        <v>1845</v>
      </c>
      <c r="C1688">
        <v>6.9265879824217897</v>
      </c>
      <c r="D1688">
        <v>5.8239857957772179</v>
      </c>
      <c r="E1688">
        <v>4.3441343573651112</v>
      </c>
      <c r="F1688">
        <v>7.5144250007752067</v>
      </c>
      <c r="G1688">
        <v>5.3656834083565856</v>
      </c>
      <c r="H1688">
        <v>5.4857803801403886</v>
      </c>
      <c r="I1688">
        <v>6.1826322731453844</v>
      </c>
      <c r="J1688">
        <v>5.6312021371206278</v>
      </c>
      <c r="K1688">
        <v>5.7820580933996002</v>
      </c>
      <c r="L1688">
        <v>6.3662256360876892</v>
      </c>
      <c r="M1688">
        <v>5.4339594998672931</v>
      </c>
      <c r="N1688">
        <v>6.3936705449741194</v>
      </c>
      <c r="O1688">
        <v>5.4713384274372352</v>
      </c>
      <c r="P1688">
        <v>6.3672081249291557</v>
      </c>
      <c r="Q1688">
        <v>5.0197933285474896</v>
      </c>
      <c r="R1688">
        <v>5.4592894733400641</v>
      </c>
      <c r="S1688">
        <v>4.8476839802107357</v>
      </c>
      <c r="T1688">
        <v>5.4991980121546531</v>
      </c>
      <c r="U1688">
        <v>3.5999295473056745</v>
      </c>
      <c r="V1688">
        <v>6.3457138691977928</v>
      </c>
      <c r="W1688">
        <v>2.0679700005769255</v>
      </c>
      <c r="X1688">
        <v>3.2444080315729638</v>
      </c>
      <c r="Y1688">
        <v>2.8570370903040825</v>
      </c>
      <c r="Z1688">
        <v>3.0634259852769086</v>
      </c>
      <c r="AA1688">
        <v>1.2</v>
      </c>
      <c r="AB1688">
        <v>3.6807388903778477</v>
      </c>
      <c r="AC1688">
        <v>2.5323556195543975</v>
      </c>
      <c r="AD1688">
        <v>7.5567961857761201</v>
      </c>
      <c r="AE1688">
        <v>7.7591423046846293</v>
      </c>
      <c r="AF1688">
        <v>7.7236103110958876</v>
      </c>
      <c r="AG1688">
        <v>7.3593330704818456</v>
      </c>
      <c r="AH1688">
        <v>6.6401046170333657</v>
      </c>
      <c r="AI1688">
        <v>7.4136980308572671</v>
      </c>
    </row>
    <row r="1689" spans="1:35" x14ac:dyDescent="0.25">
      <c r="A1689" t="s">
        <v>1720</v>
      </c>
      <c r="B1689" t="s">
        <v>1845</v>
      </c>
      <c r="C1689">
        <v>6.8105328210522069</v>
      </c>
      <c r="D1689">
        <v>5.6611550337710881</v>
      </c>
      <c r="E1689">
        <v>4.3452098633000862</v>
      </c>
      <c r="F1689">
        <v>7.6009559795159776</v>
      </c>
      <c r="G1689">
        <v>5.6027367078497861</v>
      </c>
      <c r="H1689">
        <v>5.3128400642873288</v>
      </c>
      <c r="I1689">
        <v>5.9452445311292221</v>
      </c>
      <c r="J1689">
        <v>5.6061054098824687</v>
      </c>
      <c r="K1689">
        <v>5.8128697118842387</v>
      </c>
      <c r="L1689">
        <v>6.2724650869640186</v>
      </c>
      <c r="M1689">
        <v>5.010078827757618</v>
      </c>
      <c r="N1689">
        <v>6.4092654069250843</v>
      </c>
      <c r="O1689">
        <v>5.4615045662283412</v>
      </c>
      <c r="P1689">
        <v>6.2662334090494589</v>
      </c>
      <c r="Q1689">
        <v>4.5673079362501214</v>
      </c>
      <c r="R1689">
        <v>5.4652127694932835</v>
      </c>
      <c r="S1689">
        <v>4.6998864618604523</v>
      </c>
      <c r="T1689">
        <v>5.7111939110860925</v>
      </c>
      <c r="U1689">
        <v>3.8412197227991598</v>
      </c>
      <c r="V1689">
        <v>6.3192880474257702</v>
      </c>
      <c r="W1689">
        <v>1.4679700005769252</v>
      </c>
      <c r="X1689">
        <v>3.0902422223664661</v>
      </c>
      <c r="Y1689">
        <v>1.678463484555752</v>
      </c>
      <c r="Z1689">
        <v>2.6339850002884626</v>
      </c>
      <c r="AA1689">
        <v>0.86438561897747246</v>
      </c>
      <c r="AB1689">
        <v>3.2383198088601368</v>
      </c>
      <c r="AC1689">
        <v>2.4493481196986289</v>
      </c>
      <c r="AD1689">
        <v>7.4145952307514014</v>
      </c>
      <c r="AE1689">
        <v>7.8668633499008207</v>
      </c>
      <c r="AF1689">
        <v>7.7669082894048564</v>
      </c>
      <c r="AG1689">
        <v>7.4697526761930346</v>
      </c>
      <c r="AH1689">
        <v>6.6238546152205533</v>
      </c>
      <c r="AI1689">
        <v>7.1975971924988587</v>
      </c>
    </row>
    <row r="1690" spans="1:35" x14ac:dyDescent="0.25">
      <c r="A1690" t="s">
        <v>1721</v>
      </c>
      <c r="B1690" t="s">
        <v>1845</v>
      </c>
      <c r="C1690">
        <v>6.5371647002816839</v>
      </c>
      <c r="D1690">
        <v>5.3196144994112178</v>
      </c>
      <c r="E1690">
        <v>4.3072494431376258</v>
      </c>
      <c r="F1690">
        <v>7.0164499447005628</v>
      </c>
      <c r="G1690">
        <v>5.0653455410578641</v>
      </c>
      <c r="H1690">
        <v>5.1509107175742104</v>
      </c>
      <c r="I1690">
        <v>5.5048798626757351</v>
      </c>
      <c r="J1690">
        <v>5.2098856465442038</v>
      </c>
      <c r="K1690">
        <v>5.0597711509831296</v>
      </c>
      <c r="L1690">
        <v>6.0474246578309394</v>
      </c>
      <c r="M1690">
        <v>4.6892825886659013</v>
      </c>
      <c r="N1690">
        <v>6.0624590452062881</v>
      </c>
      <c r="O1690">
        <v>5.1360093417623318</v>
      </c>
      <c r="P1690">
        <v>5.7632005742818473</v>
      </c>
      <c r="Q1690">
        <v>4.3042280646595845</v>
      </c>
      <c r="R1690">
        <v>4.948730707880248</v>
      </c>
      <c r="S1690">
        <v>4.556057328624556</v>
      </c>
      <c r="T1690">
        <v>5.1352995283461187</v>
      </c>
      <c r="U1690">
        <v>3.1663406198428605</v>
      </c>
      <c r="V1690">
        <v>5.6841562212826124</v>
      </c>
      <c r="W1690">
        <v>0.99999999999999989</v>
      </c>
      <c r="X1690">
        <v>2.9464334851326766</v>
      </c>
      <c r="Y1690">
        <v>1.5813781191217038</v>
      </c>
      <c r="Z1690">
        <v>2.1428491035332247</v>
      </c>
      <c r="AA1690">
        <v>0.6</v>
      </c>
      <c r="AB1690">
        <v>2.174534976054121</v>
      </c>
      <c r="AC1690">
        <v>1.910149357076649</v>
      </c>
      <c r="AD1690">
        <v>7.1517740061416752</v>
      </c>
      <c r="AE1690">
        <v>7.4138280002246484</v>
      </c>
      <c r="AF1690">
        <v>7.3751469727965597</v>
      </c>
      <c r="AG1690">
        <v>6.9994319457425496</v>
      </c>
      <c r="AH1690">
        <v>6.3071808120221977</v>
      </c>
      <c r="AI1690">
        <v>6.948186074293373</v>
      </c>
    </row>
    <row r="1691" spans="1:35" x14ac:dyDescent="0.25">
      <c r="A1691" t="s">
        <v>1722</v>
      </c>
      <c r="B1691" t="s">
        <v>1845</v>
      </c>
      <c r="C1691">
        <v>7.3339881127324142</v>
      </c>
      <c r="D1691">
        <v>6.248511435041066</v>
      </c>
      <c r="E1691">
        <v>5.3039906816694957</v>
      </c>
      <c r="F1691">
        <v>7.9630706752669864</v>
      </c>
      <c r="G1691">
        <v>6.3353631470453582</v>
      </c>
      <c r="H1691">
        <v>5.9901303382142936</v>
      </c>
      <c r="I1691">
        <v>6.2751680264629828</v>
      </c>
      <c r="J1691">
        <v>6.1931002759723404</v>
      </c>
      <c r="K1691">
        <v>5.9798867315840791</v>
      </c>
      <c r="L1691">
        <v>6.8029219185696679</v>
      </c>
      <c r="M1691">
        <v>5.8761424522463477</v>
      </c>
      <c r="N1691">
        <v>6.5832475167677273</v>
      </c>
      <c r="O1691">
        <v>6.4825404165822906</v>
      </c>
      <c r="P1691">
        <v>6.5675228078323657</v>
      </c>
      <c r="Q1691">
        <v>5.1732087107817666</v>
      </c>
      <c r="R1691">
        <v>5.8368987137854003</v>
      </c>
      <c r="S1691">
        <v>5.2308931691160945</v>
      </c>
      <c r="T1691">
        <v>6.2315090477024899</v>
      </c>
      <c r="U1691">
        <v>4.628939613866331</v>
      </c>
      <c r="V1691">
        <v>6.7146201019048304</v>
      </c>
      <c r="W1691">
        <v>2.4153631194101663</v>
      </c>
      <c r="X1691">
        <v>4.281013954092626</v>
      </c>
      <c r="Y1691">
        <v>3.5910073699656166</v>
      </c>
      <c r="Z1691">
        <v>3.4263713921217591</v>
      </c>
      <c r="AA1691">
        <v>2.045763738099176</v>
      </c>
      <c r="AB1691">
        <v>4.1365440645398754</v>
      </c>
      <c r="AC1691">
        <v>3.4797287002607393</v>
      </c>
      <c r="AD1691">
        <v>7.8114514478400414</v>
      </c>
      <c r="AE1691">
        <v>8.0700827345585022</v>
      </c>
      <c r="AF1691">
        <v>8.0906465636555289</v>
      </c>
      <c r="AG1691">
        <v>7.8650450997003194</v>
      </c>
      <c r="AH1691">
        <v>6.8233100130795332</v>
      </c>
      <c r="AI1691">
        <v>7.7125876465305714</v>
      </c>
    </row>
    <row r="1692" spans="1:35" x14ac:dyDescent="0.25">
      <c r="A1692" t="s">
        <v>1723</v>
      </c>
      <c r="B1692" t="s">
        <v>1845</v>
      </c>
      <c r="C1692">
        <v>8.6502878094405133</v>
      </c>
      <c r="D1692">
        <v>7.664150059736607</v>
      </c>
      <c r="E1692">
        <v>6.7541466828733769</v>
      </c>
      <c r="F1692">
        <v>9.2637612987544671</v>
      </c>
      <c r="G1692">
        <v>8.0720372759186443</v>
      </c>
      <c r="H1692">
        <v>6.8934250869119493</v>
      </c>
      <c r="I1692">
        <v>7.4160743625301571</v>
      </c>
      <c r="J1692">
        <v>7.2638767064895484</v>
      </c>
      <c r="K1692">
        <v>6.3863014704215777</v>
      </c>
      <c r="L1692">
        <v>7.0862953428260278</v>
      </c>
      <c r="M1692">
        <v>6.2622777550637938</v>
      </c>
      <c r="N1692">
        <v>7.1087510013169251</v>
      </c>
      <c r="O1692">
        <v>6.6971980494364258</v>
      </c>
      <c r="P1692">
        <v>7.0226530737491331</v>
      </c>
      <c r="Q1692">
        <v>5.2086490553141775</v>
      </c>
      <c r="R1692">
        <v>6.1181557002828812</v>
      </c>
      <c r="S1692">
        <v>5.542564015332597</v>
      </c>
      <c r="T1692">
        <v>6.5180268241243775</v>
      </c>
      <c r="U1692">
        <v>5.0111482352130263</v>
      </c>
      <c r="V1692">
        <v>6.8222476103584988</v>
      </c>
      <c r="W1692">
        <v>3.6109378200172668</v>
      </c>
      <c r="X1692">
        <v>4.7461802971515734</v>
      </c>
      <c r="Y1692">
        <v>4.5985522701886259</v>
      </c>
      <c r="Z1692">
        <v>4.6136989799222734</v>
      </c>
      <c r="AA1692">
        <v>2.0784634845557521</v>
      </c>
      <c r="AB1692">
        <v>4.6541682757492113</v>
      </c>
      <c r="AC1692">
        <v>3.6353904536672568</v>
      </c>
      <c r="AD1692">
        <v>7.9921668426170562</v>
      </c>
      <c r="AE1692">
        <v>8.2803564724061349</v>
      </c>
      <c r="AF1692">
        <v>8.1768857885780939</v>
      </c>
      <c r="AG1692">
        <v>7.9415191674814531</v>
      </c>
      <c r="AH1692">
        <v>6.968246043127353</v>
      </c>
      <c r="AI1692">
        <v>7.7916217845969777</v>
      </c>
    </row>
    <row r="1693" spans="1:35" x14ac:dyDescent="0.25">
      <c r="A1693" t="s">
        <v>1724</v>
      </c>
      <c r="B1693" t="s">
        <v>1845</v>
      </c>
      <c r="C1693">
        <v>6.5882368949887562</v>
      </c>
      <c r="D1693">
        <v>5.217595464319249</v>
      </c>
      <c r="E1693">
        <v>3.985712927693378</v>
      </c>
      <c r="F1693">
        <v>7.2142017180798694</v>
      </c>
      <c r="G1693">
        <v>5.1344146156999733</v>
      </c>
      <c r="H1693">
        <v>5.2850226871048287</v>
      </c>
      <c r="I1693">
        <v>5.5773263311456454</v>
      </c>
      <c r="J1693">
        <v>5.0545954246180091</v>
      </c>
      <c r="K1693">
        <v>5.2947242071760554</v>
      </c>
      <c r="L1693">
        <v>5.7542952290618992</v>
      </c>
      <c r="M1693">
        <v>4.6164353969547198</v>
      </c>
      <c r="N1693">
        <v>6.1087889940513618</v>
      </c>
      <c r="O1693">
        <v>5.2271700334826257</v>
      </c>
      <c r="P1693">
        <v>5.89005274732191</v>
      </c>
      <c r="Q1693">
        <v>4.591233819972298</v>
      </c>
      <c r="R1693">
        <v>5.0578542901682608</v>
      </c>
      <c r="S1693">
        <v>4.3955176166992782</v>
      </c>
      <c r="T1693">
        <v>5.1019410856471277</v>
      </c>
      <c r="U1693">
        <v>3.6797487383876391</v>
      </c>
      <c r="V1693">
        <v>5.8402590420038161</v>
      </c>
      <c r="W1693">
        <v>1.528771237954945</v>
      </c>
      <c r="X1693">
        <v>2.924227222654928</v>
      </c>
      <c r="Y1693">
        <v>2.7663406198428606</v>
      </c>
      <c r="Z1693">
        <v>2.5999999999999996</v>
      </c>
      <c r="AA1693">
        <v>0.86438561897747246</v>
      </c>
      <c r="AB1693">
        <v>2.839934468967273</v>
      </c>
      <c r="AC1693">
        <v>1.8983706192659351</v>
      </c>
      <c r="AD1693">
        <v>6.990254108705388</v>
      </c>
      <c r="AE1693">
        <v>7.4139799758878908</v>
      </c>
      <c r="AF1693">
        <v>7.2981739190956594</v>
      </c>
      <c r="AG1693">
        <v>7.0920527601986585</v>
      </c>
      <c r="AH1693">
        <v>6.3426312224618879</v>
      </c>
      <c r="AI1693">
        <v>6.9430411098588829</v>
      </c>
    </row>
    <row r="1694" spans="1:35" x14ac:dyDescent="0.25">
      <c r="A1694" t="s">
        <v>1725</v>
      </c>
      <c r="B1694" t="s">
        <v>1845</v>
      </c>
      <c r="C1694">
        <v>6.5905330837439609</v>
      </c>
      <c r="D1694">
        <v>5.5305971708621415</v>
      </c>
      <c r="E1694">
        <v>4.4508435662910388</v>
      </c>
      <c r="F1694">
        <v>7.2855946136405771</v>
      </c>
      <c r="G1694">
        <v>5.1953947938825564</v>
      </c>
      <c r="H1694">
        <v>5.393593280096467</v>
      </c>
      <c r="I1694">
        <v>5.5608767576284803</v>
      </c>
      <c r="J1694">
        <v>5.1843584194860428</v>
      </c>
      <c r="K1694">
        <v>5.6955173307466609</v>
      </c>
      <c r="L1694">
        <v>6.3653890537347184</v>
      </c>
      <c r="M1694">
        <v>5.1563359756845291</v>
      </c>
      <c r="N1694">
        <v>6.4820728140265276</v>
      </c>
      <c r="O1694">
        <v>5.8679949484482483</v>
      </c>
      <c r="P1694">
        <v>6.2361040748471988</v>
      </c>
      <c r="Q1694">
        <v>4.8122230738491538</v>
      </c>
      <c r="R1694">
        <v>5.720660016109882</v>
      </c>
      <c r="S1694">
        <v>5.2095472678889125</v>
      </c>
      <c r="T1694">
        <v>5.6334848542784215</v>
      </c>
      <c r="U1694">
        <v>4.3287007852606187</v>
      </c>
      <c r="V1694">
        <v>6.3755068536841559</v>
      </c>
      <c r="W1694">
        <v>1.2339850002884625</v>
      </c>
      <c r="X1694">
        <v>3.4198366820158577</v>
      </c>
      <c r="Y1694">
        <v>1.498370619265935</v>
      </c>
      <c r="Z1694">
        <v>2.6043348085716742</v>
      </c>
      <c r="AA1694">
        <v>0.71699250014423133</v>
      </c>
      <c r="AB1694">
        <v>2.5902569429933946</v>
      </c>
      <c r="AC1694">
        <v>2.4153631194101655</v>
      </c>
      <c r="AD1694">
        <v>7.2393970405511734</v>
      </c>
      <c r="AE1694">
        <v>7.5487206569919323</v>
      </c>
      <c r="AF1694">
        <v>7.4800707394814996</v>
      </c>
      <c r="AG1694">
        <v>7.0815520024133622</v>
      </c>
      <c r="AH1694">
        <v>6.4646810087309206</v>
      </c>
      <c r="AI1694">
        <v>7.1242270065791216</v>
      </c>
    </row>
    <row r="1695" spans="1:35" x14ac:dyDescent="0.25">
      <c r="A1695" t="s">
        <v>1726</v>
      </c>
      <c r="B1695" t="s">
        <v>1845</v>
      </c>
      <c r="C1695">
        <v>6.6489649925766061</v>
      </c>
      <c r="D1695">
        <v>5.6071642698163719</v>
      </c>
      <c r="E1695">
        <v>4.3398060295772849</v>
      </c>
      <c r="F1695">
        <v>7.3686981892590451</v>
      </c>
      <c r="G1695">
        <v>5.3997007326299453</v>
      </c>
      <c r="H1695">
        <v>5.6324967060243676</v>
      </c>
      <c r="I1695">
        <v>6.0930506765725276</v>
      </c>
      <c r="J1695">
        <v>5.3100789043823227</v>
      </c>
      <c r="K1695">
        <v>5.2483658853582993</v>
      </c>
      <c r="L1695">
        <v>5.9863454514102017</v>
      </c>
      <c r="M1695">
        <v>5.0839015238528118</v>
      </c>
      <c r="N1695">
        <v>6.0702857725765718</v>
      </c>
      <c r="O1695">
        <v>5.9882045810023081</v>
      </c>
      <c r="P1695">
        <v>6.1406368026570384</v>
      </c>
      <c r="Q1695">
        <v>5.0041711549997085</v>
      </c>
      <c r="R1695">
        <v>5.4196675666403928</v>
      </c>
      <c r="S1695">
        <v>5.0949580109530501</v>
      </c>
      <c r="T1695">
        <v>5.3320085824886556</v>
      </c>
      <c r="U1695">
        <v>4.2090324791561482</v>
      </c>
      <c r="V1695">
        <v>6.2870769537617557</v>
      </c>
      <c r="W1695">
        <v>1.781378119121704</v>
      </c>
      <c r="X1695">
        <v>3.9271497386312455</v>
      </c>
      <c r="Y1695">
        <v>3.7072494431376262</v>
      </c>
      <c r="Z1695">
        <v>4.2522886065829582</v>
      </c>
      <c r="AA1695">
        <v>1.9813781191217039</v>
      </c>
      <c r="AB1695">
        <v>3.4486459559391984</v>
      </c>
      <c r="AC1695">
        <v>2.2938266039659188</v>
      </c>
      <c r="AD1695">
        <v>7.22001851356206</v>
      </c>
      <c r="AE1695">
        <v>7.3830527749876413</v>
      </c>
      <c r="AF1695">
        <v>7.516094986759863</v>
      </c>
      <c r="AG1695">
        <v>7.4439425870579328</v>
      </c>
      <c r="AH1695">
        <v>6.8192146778522469</v>
      </c>
      <c r="AI1695">
        <v>7.3362985481613352</v>
      </c>
    </row>
    <row r="1696" spans="1:35" x14ac:dyDescent="0.25">
      <c r="A1696" t="s">
        <v>1727</v>
      </c>
      <c r="B1696" t="s">
        <v>1845</v>
      </c>
      <c r="C1696">
        <v>9.2784494582204822</v>
      </c>
      <c r="D1696">
        <v>8.1548181090521048</v>
      </c>
      <c r="E1696">
        <v>6.9541963103868758</v>
      </c>
      <c r="F1696">
        <v>9.7380922596204904</v>
      </c>
      <c r="G1696">
        <v>8.8887432488982601</v>
      </c>
      <c r="H1696">
        <v>7.2288186904958804</v>
      </c>
      <c r="I1696">
        <v>7.6366246205436488</v>
      </c>
      <c r="J1696">
        <v>7.4346282276367255</v>
      </c>
      <c r="K1696">
        <v>7.10852445677817</v>
      </c>
      <c r="L1696">
        <v>7.5924570372680806</v>
      </c>
      <c r="M1696">
        <v>6.7414669864011465</v>
      </c>
      <c r="N1696">
        <v>7.3923174227787607</v>
      </c>
      <c r="O1696">
        <v>7.3219280948873617</v>
      </c>
      <c r="P1696">
        <v>7.169925001442313</v>
      </c>
      <c r="Q1696">
        <v>5.9307373375628867</v>
      </c>
      <c r="R1696">
        <v>6.8454900509443757</v>
      </c>
      <c r="S1696">
        <v>6.10852445677817</v>
      </c>
      <c r="T1696">
        <v>6.9657842846620879</v>
      </c>
      <c r="U1696">
        <v>5.3219280948873626</v>
      </c>
      <c r="V1696">
        <v>7.2761244052742384</v>
      </c>
      <c r="W1696">
        <v>5.3219280948873626</v>
      </c>
      <c r="X1696">
        <v>6.0660891904577721</v>
      </c>
      <c r="Y1696">
        <v>5.7548875021634691</v>
      </c>
      <c r="Z1696">
        <v>6.2479275134435861</v>
      </c>
      <c r="AA1696">
        <v>3.3219280948873626</v>
      </c>
      <c r="AB1696">
        <v>6.0223678130284544</v>
      </c>
      <c r="AC1696">
        <v>4.8073549220576037</v>
      </c>
      <c r="AD1696">
        <v>9.7108064336993518</v>
      </c>
      <c r="AE1696">
        <v>9.9410476063405806</v>
      </c>
      <c r="AF1696">
        <v>9.9143851321554433</v>
      </c>
      <c r="AG1696">
        <v>9.8249587405285226</v>
      </c>
      <c r="AH1696">
        <v>8.3487281542310772</v>
      </c>
      <c r="AI1696">
        <v>9.3196721209469953</v>
      </c>
    </row>
    <row r="1697" spans="1:35" x14ac:dyDescent="0.25">
      <c r="A1697" t="s">
        <v>1728</v>
      </c>
      <c r="B1697" t="s">
        <v>1845</v>
      </c>
      <c r="C1697">
        <v>8.003295655946447</v>
      </c>
      <c r="D1697">
        <v>7.1839115093739236</v>
      </c>
      <c r="E1697">
        <v>6.0582617286802698</v>
      </c>
      <c r="F1697">
        <v>8.62356930100567</v>
      </c>
      <c r="G1697">
        <v>7.1063557687488528</v>
      </c>
      <c r="H1697">
        <v>6.2560888556088763</v>
      </c>
      <c r="I1697">
        <v>6.6113821072315613</v>
      </c>
      <c r="J1697">
        <v>6.6043432560968496</v>
      </c>
      <c r="K1697">
        <v>6.7195931689865445</v>
      </c>
      <c r="L1697">
        <v>7.4322738140738407</v>
      </c>
      <c r="M1697">
        <v>6.5524829547710786</v>
      </c>
      <c r="N1697">
        <v>7.1879142646813676</v>
      </c>
      <c r="O1697">
        <v>6.9959579533588201</v>
      </c>
      <c r="P1697">
        <v>7.1741196157785199</v>
      </c>
      <c r="Q1697">
        <v>5.7373389755727082</v>
      </c>
      <c r="R1697">
        <v>6.6054093360884911</v>
      </c>
      <c r="S1697">
        <v>5.830856444043409</v>
      </c>
      <c r="T1697">
        <v>6.6673838390622437</v>
      </c>
      <c r="U1697">
        <v>5.246136850454814</v>
      </c>
      <c r="V1697">
        <v>7.1276042995118578</v>
      </c>
      <c r="W1697">
        <v>2.7569269691115039</v>
      </c>
      <c r="X1697">
        <v>4.1953855320056572</v>
      </c>
      <c r="Y1697">
        <v>3.4493481196986293</v>
      </c>
      <c r="Z1697">
        <v>3.9603416717832931</v>
      </c>
      <c r="AA1697">
        <v>1.9569269691115043</v>
      </c>
      <c r="AB1697">
        <v>4.279193417972925</v>
      </c>
      <c r="AC1697">
        <v>3.1886128416324002</v>
      </c>
      <c r="AD1697">
        <v>8.0469324712927204</v>
      </c>
      <c r="AE1697">
        <v>8.3971204682411482</v>
      </c>
      <c r="AF1697">
        <v>8.307800245641852</v>
      </c>
      <c r="AG1697">
        <v>8.0820765911907824</v>
      </c>
      <c r="AH1697">
        <v>6.8481758769184173</v>
      </c>
      <c r="AI1697">
        <v>7.8360681661695546</v>
      </c>
    </row>
    <row r="1698" spans="1:35" x14ac:dyDescent="0.25">
      <c r="A1698" t="s">
        <v>1729</v>
      </c>
      <c r="B1698" t="s">
        <v>1845</v>
      </c>
      <c r="C1698">
        <v>6.6527196553799888</v>
      </c>
      <c r="D1698">
        <v>5.3588317635408673</v>
      </c>
      <c r="E1698">
        <v>4.3000252158944683</v>
      </c>
      <c r="F1698">
        <v>7.2928043577847719</v>
      </c>
      <c r="G1698">
        <v>5.117846401912443</v>
      </c>
      <c r="H1698">
        <v>5.3206901353565321</v>
      </c>
      <c r="I1698">
        <v>6.0795796230121759</v>
      </c>
      <c r="J1698">
        <v>5.3536563333657874</v>
      </c>
      <c r="K1698">
        <v>5.2954625223110936</v>
      </c>
      <c r="L1698">
        <v>5.7712655277581524</v>
      </c>
      <c r="M1698">
        <v>4.5875805006092456</v>
      </c>
      <c r="N1698">
        <v>6.1884764296262835</v>
      </c>
      <c r="O1698">
        <v>5.4343670532070583</v>
      </c>
      <c r="P1698">
        <v>6.1032420430118446</v>
      </c>
      <c r="Q1698">
        <v>4.5982920516155907</v>
      </c>
      <c r="R1698">
        <v>5.0439121747604725</v>
      </c>
      <c r="S1698">
        <v>4.5617711590639098</v>
      </c>
      <c r="T1698">
        <v>5.2069993432567641</v>
      </c>
      <c r="U1698">
        <v>3.6247272907607653</v>
      </c>
      <c r="V1698">
        <v>5.9380581287420098</v>
      </c>
      <c r="W1698">
        <v>1.2457637380991762</v>
      </c>
      <c r="X1698">
        <v>3.0598416036774552</v>
      </c>
      <c r="Y1698">
        <v>1.2339850002884625</v>
      </c>
      <c r="Z1698">
        <v>3.0546425619708666</v>
      </c>
      <c r="AA1698">
        <v>0.71699250014423133</v>
      </c>
      <c r="AB1698">
        <v>3.4708498763890483</v>
      </c>
      <c r="AC1698">
        <v>2.2457637380991762</v>
      </c>
      <c r="AD1698">
        <v>7.1459585354129569</v>
      </c>
      <c r="AE1698">
        <v>7.36718851994332</v>
      </c>
      <c r="AF1698">
        <v>7.3658185741699365</v>
      </c>
      <c r="AG1698">
        <v>7.046371564745213</v>
      </c>
      <c r="AH1698">
        <v>6.2428973932207876</v>
      </c>
      <c r="AI1698">
        <v>7.0804294099570004</v>
      </c>
    </row>
    <row r="1699" spans="1:35" x14ac:dyDescent="0.25">
      <c r="A1699" t="s">
        <v>1730</v>
      </c>
      <c r="B1699" t="s">
        <v>1845</v>
      </c>
      <c r="C1699">
        <v>9.8882981815561717</v>
      </c>
      <c r="D1699">
        <v>9.061269454645803</v>
      </c>
      <c r="E1699">
        <v>7.8566838409884845</v>
      </c>
      <c r="F1699">
        <v>10.461616014377865</v>
      </c>
      <c r="G1699">
        <v>9.2127729803118505</v>
      </c>
      <c r="H1699">
        <v>7.9830259612858923</v>
      </c>
      <c r="I1699">
        <v>8.0354972351323557</v>
      </c>
      <c r="J1699">
        <v>8.5558804837713449</v>
      </c>
      <c r="K1699">
        <v>8.4947994475610216</v>
      </c>
      <c r="L1699">
        <v>9.0694631839372768</v>
      </c>
      <c r="M1699">
        <v>8.475929343724772</v>
      </c>
      <c r="N1699">
        <v>8.8212660916026806</v>
      </c>
      <c r="O1699">
        <v>8.9899532167381384</v>
      </c>
      <c r="P1699">
        <v>8.7571004084096273</v>
      </c>
      <c r="Q1699">
        <v>7.4423147692534251</v>
      </c>
      <c r="R1699">
        <v>8.3645994698365307</v>
      </c>
      <c r="S1699">
        <v>7.2142427817417119</v>
      </c>
      <c r="T1699">
        <v>8.6699550638216163</v>
      </c>
      <c r="U1699">
        <v>7.5155935292423424</v>
      </c>
      <c r="V1699">
        <v>8.6630492702302302</v>
      </c>
      <c r="W1699">
        <v>4.2674485913279101</v>
      </c>
      <c r="X1699">
        <v>6.3473937304458961</v>
      </c>
      <c r="Y1699">
        <v>5.6692781297141597</v>
      </c>
      <c r="Z1699">
        <v>5.4939087770398576</v>
      </c>
      <c r="AA1699">
        <v>2.7498481878044654</v>
      </c>
      <c r="AB1699">
        <v>5.6214870102842971</v>
      </c>
      <c r="AC1699">
        <v>4.8199353109719292</v>
      </c>
      <c r="AD1699">
        <v>10.106673221877969</v>
      </c>
      <c r="AE1699">
        <v>10.268665035854323</v>
      </c>
      <c r="AF1699">
        <v>10.140670795583874</v>
      </c>
      <c r="AG1699">
        <v>10.242874152260036</v>
      </c>
      <c r="AH1699">
        <v>8.4370360504883042</v>
      </c>
      <c r="AI1699">
        <v>9.7523665532391437</v>
      </c>
    </row>
    <row r="1700" spans="1:35" x14ac:dyDescent="0.25">
      <c r="A1700" t="s">
        <v>1731</v>
      </c>
      <c r="B1700" t="s">
        <v>1845</v>
      </c>
      <c r="C1700">
        <v>7.7086295897355201</v>
      </c>
      <c r="D1700">
        <v>6.8038385368829584</v>
      </c>
      <c r="E1700">
        <v>6.0061376724280606</v>
      </c>
      <c r="F1700">
        <v>8.3752095651098024</v>
      </c>
      <c r="G1700">
        <v>6.8275417225989896</v>
      </c>
      <c r="H1700">
        <v>6.261780978028507</v>
      </c>
      <c r="I1700">
        <v>6.650104771116176</v>
      </c>
      <c r="J1700">
        <v>6.3368753697190323</v>
      </c>
      <c r="K1700">
        <v>6.6921220611215402</v>
      </c>
      <c r="L1700">
        <v>7.3196703543261163</v>
      </c>
      <c r="M1700">
        <v>6.433928931986415</v>
      </c>
      <c r="N1700">
        <v>7.0134346026316976</v>
      </c>
      <c r="O1700">
        <v>6.767394605740134</v>
      </c>
      <c r="P1700">
        <v>7.1575393923322812</v>
      </c>
      <c r="Q1700">
        <v>5.6168098383798508</v>
      </c>
      <c r="R1700">
        <v>6.533717180378261</v>
      </c>
      <c r="S1700">
        <v>5.5066613367127237</v>
      </c>
      <c r="T1700">
        <v>6.6386437000651783</v>
      </c>
      <c r="U1700">
        <v>5.1427011094311244</v>
      </c>
      <c r="V1700">
        <v>7.0132617212598829</v>
      </c>
      <c r="W1700">
        <v>4.5208295758186079</v>
      </c>
      <c r="X1700">
        <v>5.0111839065142272</v>
      </c>
      <c r="Y1700">
        <v>4.8536795660404417</v>
      </c>
      <c r="Z1700">
        <v>5.1374802360703011</v>
      </c>
      <c r="AA1700">
        <v>3.0646415084724827</v>
      </c>
      <c r="AB1700">
        <v>5.7734472299438195</v>
      </c>
      <c r="AC1700">
        <v>4.89067985676233</v>
      </c>
      <c r="AD1700">
        <v>7.8996408107609613</v>
      </c>
      <c r="AE1700">
        <v>7.9523173108340766</v>
      </c>
      <c r="AF1700">
        <v>7.8884349642542411</v>
      </c>
      <c r="AG1700">
        <v>7.7338027750415002</v>
      </c>
      <c r="AH1700">
        <v>6.6913120132874591</v>
      </c>
      <c r="AI1700">
        <v>7.6833489335841811</v>
      </c>
    </row>
    <row r="1701" spans="1:35" x14ac:dyDescent="0.25">
      <c r="A1701" t="s">
        <v>1732</v>
      </c>
      <c r="B1701" t="s">
        <v>1845</v>
      </c>
      <c r="C1701">
        <v>6.7940853116411519</v>
      </c>
      <c r="D1701">
        <v>6.0773561626700427</v>
      </c>
      <c r="E1701">
        <v>5.4478455814516877</v>
      </c>
      <c r="F1701">
        <v>7.5579116878116279</v>
      </c>
      <c r="G1701">
        <v>5.9080604107478569</v>
      </c>
      <c r="H1701">
        <v>6.2574931608301796</v>
      </c>
      <c r="I1701">
        <v>6.7039540832069431</v>
      </c>
      <c r="J1701">
        <v>6.3571621090377848</v>
      </c>
      <c r="K1701">
        <v>5.484855328376832</v>
      </c>
      <c r="L1701">
        <v>6.0353466367155431</v>
      </c>
      <c r="M1701">
        <v>5.0934088552203276</v>
      </c>
      <c r="N1701">
        <v>6.2791533243903155</v>
      </c>
      <c r="O1701">
        <v>5.5715174178452234</v>
      </c>
      <c r="P1701">
        <v>6.2529379662735707</v>
      </c>
      <c r="Q1701">
        <v>4.8176924359243207</v>
      </c>
      <c r="R1701">
        <v>4.9275259206444559</v>
      </c>
      <c r="S1701">
        <v>5.0763835242280528</v>
      </c>
      <c r="T1701">
        <v>5.6024311773562605</v>
      </c>
      <c r="U1701">
        <v>3.7858516817273946</v>
      </c>
      <c r="V1701">
        <v>6.277369996050246</v>
      </c>
      <c r="W1701">
        <v>3.5554510630383853</v>
      </c>
      <c r="X1701">
        <v>3.7055366338329385</v>
      </c>
      <c r="Y1701">
        <v>3.4914120375058033</v>
      </c>
      <c r="Z1701">
        <v>4.9603151504350338</v>
      </c>
      <c r="AA1701">
        <v>2.1768341038216872</v>
      </c>
      <c r="AB1701">
        <v>4.9605251232763798</v>
      </c>
      <c r="AC1701">
        <v>4.015363119410166</v>
      </c>
      <c r="AD1701">
        <v>7.4976661130310358</v>
      </c>
      <c r="AE1701">
        <v>7.9715068568781176</v>
      </c>
      <c r="AF1701">
        <v>7.6000628812911621</v>
      </c>
      <c r="AG1701">
        <v>8.2105025837557157</v>
      </c>
      <c r="AH1701">
        <v>6.4936346737528625</v>
      </c>
      <c r="AI1701">
        <v>7.4930127654670615</v>
      </c>
    </row>
    <row r="1702" spans="1:35" x14ac:dyDescent="0.25">
      <c r="A1702" t="s">
        <v>1733</v>
      </c>
      <c r="B1702" t="s">
        <v>1845</v>
      </c>
      <c r="C1702">
        <v>6.7067405208497766</v>
      </c>
      <c r="D1702">
        <v>5.3661543846767747</v>
      </c>
      <c r="E1702">
        <v>4.584962500721157</v>
      </c>
      <c r="F1702">
        <v>7.4599313103437508</v>
      </c>
      <c r="G1702">
        <v>5.3473240693454631</v>
      </c>
      <c r="H1702">
        <v>5.582801133153378</v>
      </c>
      <c r="I1702">
        <v>6.3271072914409601</v>
      </c>
      <c r="J1702">
        <v>5.2556281895042378</v>
      </c>
      <c r="K1702">
        <v>5.4024701883298478</v>
      </c>
      <c r="L1702">
        <v>6.067772524764572</v>
      </c>
      <c r="M1702">
        <v>4.8783817847970106</v>
      </c>
      <c r="N1702">
        <v>6.2915266884651269</v>
      </c>
      <c r="O1702">
        <v>5.5849989167398242</v>
      </c>
      <c r="P1702">
        <v>6.2973680738520974</v>
      </c>
      <c r="Q1702">
        <v>4.6226108815187503</v>
      </c>
      <c r="R1702">
        <v>5.2276350656735957</v>
      </c>
      <c r="S1702">
        <v>4.9372545709295244</v>
      </c>
      <c r="T1702">
        <v>5.39929718334764</v>
      </c>
      <c r="U1702">
        <v>3.884668488270667</v>
      </c>
      <c r="V1702">
        <v>5.9847784839204392</v>
      </c>
      <c r="W1702">
        <v>0.49999999999999994</v>
      </c>
      <c r="X1702">
        <v>3</v>
      </c>
      <c r="Y1702">
        <v>1.25</v>
      </c>
      <c r="Z1702">
        <v>2.1229632740824189</v>
      </c>
      <c r="AA1702">
        <v>0.24999999999999997</v>
      </c>
      <c r="AB1702">
        <v>3.0923993365696689</v>
      </c>
      <c r="AC1702">
        <v>2.34807935569469</v>
      </c>
      <c r="AD1702">
        <v>7.2954013576570222</v>
      </c>
      <c r="AE1702">
        <v>7.6869371024914832</v>
      </c>
      <c r="AF1702">
        <v>7.5005608505892241</v>
      </c>
      <c r="AG1702">
        <v>7.2289016092119427</v>
      </c>
      <c r="AH1702">
        <v>6.570049503763812</v>
      </c>
      <c r="AI1702">
        <v>7.2638718017616943</v>
      </c>
    </row>
    <row r="1703" spans="1:35" x14ac:dyDescent="0.25">
      <c r="A1703" t="s">
        <v>1734</v>
      </c>
      <c r="B1703" t="s">
        <v>1845</v>
      </c>
      <c r="C1703">
        <v>6.6475845125826858</v>
      </c>
      <c r="D1703">
        <v>5.5380416412697508</v>
      </c>
      <c r="E1703">
        <v>4.5155314953215528</v>
      </c>
      <c r="F1703">
        <v>7.4329171629976498</v>
      </c>
      <c r="G1703">
        <v>5.4305322697467453</v>
      </c>
      <c r="H1703">
        <v>5.1599228471683762</v>
      </c>
      <c r="I1703">
        <v>5.7724427142899373</v>
      </c>
      <c r="J1703">
        <v>5.5286411897681127</v>
      </c>
      <c r="K1703">
        <v>5.3255868057816347</v>
      </c>
      <c r="L1703">
        <v>5.9678302984814025</v>
      </c>
      <c r="M1703">
        <v>4.7172075358955583</v>
      </c>
      <c r="N1703">
        <v>6.0050245158278699</v>
      </c>
      <c r="O1703">
        <v>5.1282652701659561</v>
      </c>
      <c r="P1703">
        <v>6.0668177274786865</v>
      </c>
      <c r="Q1703">
        <v>4.1568349458263425</v>
      </c>
      <c r="R1703">
        <v>5.1141029425018898</v>
      </c>
      <c r="S1703">
        <v>4.5930864042380914</v>
      </c>
      <c r="T1703">
        <v>5.0801692179160414</v>
      </c>
      <c r="U1703">
        <v>3.5651507665766227</v>
      </c>
      <c r="V1703">
        <v>5.8710268740907798</v>
      </c>
      <c r="W1703">
        <v>1.3813781191217036</v>
      </c>
      <c r="X1703">
        <v>2.1768341038216867</v>
      </c>
      <c r="Y1703">
        <v>1.6339850002884624</v>
      </c>
      <c r="Z1703">
        <v>2.0339850002884625</v>
      </c>
      <c r="AA1703">
        <v>0.91699250014423128</v>
      </c>
      <c r="AB1703">
        <v>2.9967412385318699</v>
      </c>
      <c r="AC1703">
        <v>2.0258566033889931</v>
      </c>
      <c r="AD1703">
        <v>7.1730710008640441</v>
      </c>
      <c r="AE1703">
        <v>7.5797703877273008</v>
      </c>
      <c r="AF1703">
        <v>7.4174370974859913</v>
      </c>
      <c r="AG1703">
        <v>7.0273370623405667</v>
      </c>
      <c r="AH1703">
        <v>6.162506135900486</v>
      </c>
      <c r="AI1703">
        <v>7.0995382515180578</v>
      </c>
    </row>
    <row r="1704" spans="1:35" x14ac:dyDescent="0.25">
      <c r="A1704" t="s">
        <v>1735</v>
      </c>
      <c r="B1704" t="s">
        <v>1845</v>
      </c>
      <c r="C1704">
        <v>6.6643862305901251</v>
      </c>
      <c r="D1704">
        <v>5.2370899258738222</v>
      </c>
      <c r="E1704">
        <v>4.5228715161287161</v>
      </c>
      <c r="F1704">
        <v>7.432993470323904</v>
      </c>
      <c r="G1704">
        <v>5.1905972220526637</v>
      </c>
      <c r="H1704">
        <v>5.427583907340118</v>
      </c>
      <c r="I1704">
        <v>5.7347667072728621</v>
      </c>
      <c r="J1704">
        <v>5.3637801733397321</v>
      </c>
      <c r="K1704">
        <v>5.3256794067825775</v>
      </c>
      <c r="L1704">
        <v>6.0406144432451683</v>
      </c>
      <c r="M1704">
        <v>5.0369130904892314</v>
      </c>
      <c r="N1704">
        <v>6.2511956544875966</v>
      </c>
      <c r="O1704">
        <v>5.3202283372282357</v>
      </c>
      <c r="P1704">
        <v>5.9232687143432905</v>
      </c>
      <c r="Q1704">
        <v>4.3856874822144443</v>
      </c>
      <c r="R1704">
        <v>5.1992894221495423</v>
      </c>
      <c r="S1704">
        <v>4.5609188540741297</v>
      </c>
      <c r="T1704">
        <v>5.436675707499143</v>
      </c>
      <c r="U1704">
        <v>3.7530364965782694</v>
      </c>
      <c r="V1704">
        <v>6.1241750557651997</v>
      </c>
      <c r="W1704">
        <v>1.7954559846999836</v>
      </c>
      <c r="X1704">
        <v>3.0420429444936059</v>
      </c>
      <c r="Y1704">
        <v>0.79999999999999993</v>
      </c>
      <c r="Z1704">
        <v>2.5569269691115042</v>
      </c>
      <c r="AA1704">
        <v>0.6</v>
      </c>
      <c r="AB1704">
        <v>2.498370619265935</v>
      </c>
      <c r="AC1704">
        <v>2.2072347225106972</v>
      </c>
      <c r="AD1704">
        <v>7.1979309208855211</v>
      </c>
      <c r="AE1704">
        <v>7.5413448414194599</v>
      </c>
      <c r="AF1704">
        <v>7.3864292015626498</v>
      </c>
      <c r="AG1704">
        <v>7.1334158341792309</v>
      </c>
      <c r="AH1704">
        <v>6.3557581517155057</v>
      </c>
      <c r="AI1704">
        <v>7.1128732214681634</v>
      </c>
    </row>
    <row r="1705" spans="1:35" x14ac:dyDescent="0.25">
      <c r="A1705" t="s">
        <v>1736</v>
      </c>
      <c r="B1705" t="s">
        <v>1845</v>
      </c>
      <c r="C1705">
        <v>6.772921220412945</v>
      </c>
      <c r="D1705">
        <v>5.4177779217212638</v>
      </c>
      <c r="E1705">
        <v>4.4976211783258941</v>
      </c>
      <c r="F1705">
        <v>7.4968562444199929</v>
      </c>
      <c r="G1705">
        <v>5.405688363743252</v>
      </c>
      <c r="H1705">
        <v>5.3963110524920177</v>
      </c>
      <c r="I1705">
        <v>5.7546034364650964</v>
      </c>
      <c r="J1705">
        <v>5.4311100342207626</v>
      </c>
      <c r="K1705">
        <v>5.5372496616884916</v>
      </c>
      <c r="L1705">
        <v>5.9835241122183023</v>
      </c>
      <c r="M1705">
        <v>4.7472793126705479</v>
      </c>
      <c r="N1705">
        <v>6.1773041796232651</v>
      </c>
      <c r="O1705">
        <v>5.4856277543721239</v>
      </c>
      <c r="P1705">
        <v>6.1942783635064993</v>
      </c>
      <c r="Q1705">
        <v>4.4173988002142739</v>
      </c>
      <c r="R1705">
        <v>5.2297736632150773</v>
      </c>
      <c r="S1705">
        <v>4.7935299692880546</v>
      </c>
      <c r="T1705">
        <v>5.4618248180738949</v>
      </c>
      <c r="U1705">
        <v>3.46595926764414</v>
      </c>
      <c r="V1705">
        <v>6.1701873323037244</v>
      </c>
      <c r="W1705">
        <v>1.8339850002884626</v>
      </c>
      <c r="X1705">
        <v>2.7569269691115039</v>
      </c>
      <c r="Y1705">
        <v>1.1813781191217039</v>
      </c>
      <c r="Z1705">
        <v>2.6679700005769251</v>
      </c>
      <c r="AA1705">
        <v>0.6</v>
      </c>
      <c r="AB1705">
        <v>3.522216489722144</v>
      </c>
      <c r="AC1705">
        <v>2.5954559846999832</v>
      </c>
      <c r="AD1705">
        <v>7.3225122033309917</v>
      </c>
      <c r="AE1705">
        <v>7.6834777411054942</v>
      </c>
      <c r="AF1705">
        <v>7.5341281734808092</v>
      </c>
      <c r="AG1705">
        <v>7.2527481993469713</v>
      </c>
      <c r="AH1705">
        <v>6.5493626822018456</v>
      </c>
      <c r="AI1705">
        <v>7.2381267321034812</v>
      </c>
    </row>
    <row r="1706" spans="1:35" x14ac:dyDescent="0.25">
      <c r="A1706" t="s">
        <v>1737</v>
      </c>
      <c r="B1706" t="s">
        <v>1845</v>
      </c>
      <c r="C1706">
        <v>6.8608864373482001</v>
      </c>
      <c r="D1706">
        <v>5.743023290009063</v>
      </c>
      <c r="E1706">
        <v>4.4831671243872275</v>
      </c>
      <c r="F1706">
        <v>7.5326162831325574</v>
      </c>
      <c r="G1706">
        <v>5.4085435506695738</v>
      </c>
      <c r="H1706">
        <v>5.5658214322808535</v>
      </c>
      <c r="I1706">
        <v>5.9203852982741818</v>
      </c>
      <c r="J1706">
        <v>5.6615321003164985</v>
      </c>
      <c r="K1706">
        <v>5.6045071316663266</v>
      </c>
      <c r="L1706">
        <v>6.0859602191672701</v>
      </c>
      <c r="M1706">
        <v>5.2809123690683775</v>
      </c>
      <c r="N1706">
        <v>6.428229140333694</v>
      </c>
      <c r="O1706">
        <v>5.5099634656897747</v>
      </c>
      <c r="P1706">
        <v>5.9632819952891127</v>
      </c>
      <c r="Q1706">
        <v>4.68456889443822</v>
      </c>
      <c r="R1706">
        <v>5.1826199552530294</v>
      </c>
      <c r="S1706">
        <v>4.6452349231032528</v>
      </c>
      <c r="T1706">
        <v>5.2821227731658063</v>
      </c>
      <c r="U1706">
        <v>3.7250504443493746</v>
      </c>
      <c r="V1706">
        <v>6.3643580631718208</v>
      </c>
      <c r="W1706">
        <v>1.2339850002884625</v>
      </c>
      <c r="X1706">
        <v>3.0768488244486161</v>
      </c>
      <c r="Y1706">
        <v>1.4339850002884627</v>
      </c>
      <c r="Z1706">
        <v>2.4457637380991759</v>
      </c>
      <c r="AA1706">
        <v>0.31699250014423136</v>
      </c>
      <c r="AB1706">
        <v>2.7976304195381085</v>
      </c>
      <c r="AC1706">
        <v>1.1169925001442311</v>
      </c>
      <c r="AD1706">
        <v>7.4459385667996569</v>
      </c>
      <c r="AE1706">
        <v>7.8180682951921536</v>
      </c>
      <c r="AF1706">
        <v>7.7138334683190379</v>
      </c>
      <c r="AG1706">
        <v>7.3489356978929461</v>
      </c>
      <c r="AH1706">
        <v>6.6429575398315315</v>
      </c>
      <c r="AI1706">
        <v>7.395076667565359</v>
      </c>
    </row>
    <row r="1707" spans="1:35" x14ac:dyDescent="0.25">
      <c r="A1707" t="s">
        <v>1738</v>
      </c>
      <c r="B1707" t="s">
        <v>1845</v>
      </c>
      <c r="C1707">
        <v>6.8873663266290199</v>
      </c>
      <c r="D1707">
        <v>5.5762844241343155</v>
      </c>
      <c r="E1707">
        <v>4.7765521897707535</v>
      </c>
      <c r="F1707">
        <v>7.5563743230096589</v>
      </c>
      <c r="G1707">
        <v>5.325632676033722</v>
      </c>
      <c r="H1707">
        <v>5.5798299818785599</v>
      </c>
      <c r="I1707">
        <v>5.8608482967216302</v>
      </c>
      <c r="J1707">
        <v>5.552428954450594</v>
      </c>
      <c r="K1707">
        <v>5.435075706319954</v>
      </c>
      <c r="L1707">
        <v>6.2542608374676778</v>
      </c>
      <c r="M1707">
        <v>5.283767092419617</v>
      </c>
      <c r="N1707">
        <v>6.2928259343952107</v>
      </c>
      <c r="O1707">
        <v>5.5790906865977874</v>
      </c>
      <c r="P1707">
        <v>6.3656360198789184</v>
      </c>
      <c r="Q1707">
        <v>4.505605341776632</v>
      </c>
      <c r="R1707">
        <v>5.3248956666721501</v>
      </c>
      <c r="S1707">
        <v>4.7309511522077834</v>
      </c>
      <c r="T1707">
        <v>5.6670754061005626</v>
      </c>
      <c r="U1707">
        <v>3.7043200879447458</v>
      </c>
      <c r="V1707">
        <v>6.3239146464314295</v>
      </c>
      <c r="W1707">
        <v>1.4339850002884627</v>
      </c>
      <c r="X1707">
        <v>3.1967412385318705</v>
      </c>
      <c r="Y1707">
        <v>1.6457637380991761</v>
      </c>
      <c r="Z1707">
        <v>2.6213125880889767</v>
      </c>
      <c r="AA1707">
        <v>0.39999999999999997</v>
      </c>
      <c r="AB1707">
        <v>2.6902422223664657</v>
      </c>
      <c r="AC1707">
        <v>2.7318207926947324</v>
      </c>
      <c r="AD1707">
        <v>7.359267539147762</v>
      </c>
      <c r="AE1707">
        <v>7.7227207186285343</v>
      </c>
      <c r="AF1707">
        <v>7.617793610817265</v>
      </c>
      <c r="AG1707">
        <v>7.2696747127351333</v>
      </c>
      <c r="AH1707">
        <v>6.7338737552656376</v>
      </c>
      <c r="AI1707">
        <v>7.3220202602252451</v>
      </c>
    </row>
    <row r="1708" spans="1:35" x14ac:dyDescent="0.25">
      <c r="A1708" t="s">
        <v>1739</v>
      </c>
      <c r="B1708" t="s">
        <v>1845</v>
      </c>
      <c r="C1708">
        <v>9.6297049318150325</v>
      </c>
      <c r="D1708">
        <v>8.7247347814448624</v>
      </c>
      <c r="E1708">
        <v>7.5981125487319554</v>
      </c>
      <c r="F1708">
        <v>10.07334920565804</v>
      </c>
      <c r="G1708">
        <v>8.8338777714154695</v>
      </c>
      <c r="H1708">
        <v>7.6627601513737025</v>
      </c>
      <c r="I1708">
        <v>7.5357309179461787</v>
      </c>
      <c r="J1708">
        <v>8.0870335871049743</v>
      </c>
      <c r="K1708">
        <v>7.963654711563418</v>
      </c>
      <c r="L1708">
        <v>8.8167852912794462</v>
      </c>
      <c r="M1708">
        <v>7.973653238615789</v>
      </c>
      <c r="N1708">
        <v>8.2109402578380521</v>
      </c>
      <c r="O1708">
        <v>8.6795119293205865</v>
      </c>
      <c r="P1708">
        <v>8.2293836047961602</v>
      </c>
      <c r="Q1708">
        <v>6.6811464579494695</v>
      </c>
      <c r="R1708">
        <v>7.6560219334468176</v>
      </c>
      <c r="S1708">
        <v>6.7075424555888485</v>
      </c>
      <c r="T1708">
        <v>8.1448410976413683</v>
      </c>
      <c r="U1708">
        <v>6.6630054603960387</v>
      </c>
      <c r="V1708">
        <v>8.4212118848612487</v>
      </c>
      <c r="W1708">
        <v>4.8678741024036656</v>
      </c>
      <c r="X1708">
        <v>6.132948422177452</v>
      </c>
      <c r="Y1708">
        <v>5.3466300745751152</v>
      </c>
      <c r="Z1708">
        <v>5.2655972141082428</v>
      </c>
      <c r="AA1708">
        <v>3.8894279483708285</v>
      </c>
      <c r="AB1708">
        <v>6.360379349756446</v>
      </c>
      <c r="AC1708">
        <v>4.9126519182721884</v>
      </c>
      <c r="AD1708">
        <v>8.6633478590820268</v>
      </c>
      <c r="AE1708">
        <v>8.8599977582852016</v>
      </c>
      <c r="AF1708">
        <v>8.914759789442197</v>
      </c>
      <c r="AG1708">
        <v>8.8376962246529658</v>
      </c>
      <c r="AH1708">
        <v>7.5124746701643783</v>
      </c>
      <c r="AI1708">
        <v>8.3320751558700277</v>
      </c>
    </row>
    <row r="1709" spans="1:35" x14ac:dyDescent="0.25">
      <c r="A1709" t="s">
        <v>1740</v>
      </c>
      <c r="B1709" t="s">
        <v>1845</v>
      </c>
      <c r="C1709">
        <v>7.1952538457620161</v>
      </c>
      <c r="D1709">
        <v>6.3678522558949737</v>
      </c>
      <c r="E1709">
        <v>5.3087936505504372</v>
      </c>
      <c r="F1709">
        <v>7.861314466826185</v>
      </c>
      <c r="G1709">
        <v>6.2142126159906752</v>
      </c>
      <c r="H1709">
        <v>5.9376689230165267</v>
      </c>
      <c r="I1709">
        <v>5.9634120533511998</v>
      </c>
      <c r="J1709">
        <v>5.9866527237952978</v>
      </c>
      <c r="K1709">
        <v>5.9341199591000207</v>
      </c>
      <c r="L1709">
        <v>6.5222480154264284</v>
      </c>
      <c r="M1709">
        <v>5.7282011318572525</v>
      </c>
      <c r="N1709">
        <v>6.5275692274469845</v>
      </c>
      <c r="O1709">
        <v>6.1144377895809736</v>
      </c>
      <c r="P1709">
        <v>6.2274435729069308</v>
      </c>
      <c r="Q1709">
        <v>4.7184113711336746</v>
      </c>
      <c r="R1709">
        <v>5.9172624553755693</v>
      </c>
      <c r="S1709">
        <v>4.9858516817273939</v>
      </c>
      <c r="T1709">
        <v>5.8606771260667276</v>
      </c>
      <c r="U1709">
        <v>4.3104377519114303</v>
      </c>
      <c r="V1709">
        <v>6.5540102100226374</v>
      </c>
      <c r="W1709">
        <v>2.5169925001442315</v>
      </c>
      <c r="X1709">
        <v>3.5606067512766062</v>
      </c>
      <c r="Y1709">
        <v>2.9517279274049155</v>
      </c>
      <c r="Z1709">
        <v>3.5323556195543979</v>
      </c>
      <c r="AA1709">
        <v>1.4457637380991761</v>
      </c>
      <c r="AB1709">
        <v>3.6890547111281276</v>
      </c>
      <c r="AC1709">
        <v>3.2077495112434624</v>
      </c>
      <c r="AD1709">
        <v>7.5347859015761376</v>
      </c>
      <c r="AE1709">
        <v>7.8004700011761985</v>
      </c>
      <c r="AF1709">
        <v>7.8188066382481773</v>
      </c>
      <c r="AG1709">
        <v>7.5714724514218972</v>
      </c>
      <c r="AH1709">
        <v>6.7180980808947375</v>
      </c>
      <c r="AI1709">
        <v>7.3635805748748888</v>
      </c>
    </row>
    <row r="1710" spans="1:35" x14ac:dyDescent="0.25">
      <c r="A1710" t="s">
        <v>1741</v>
      </c>
      <c r="B1710" t="s">
        <v>1845</v>
      </c>
      <c r="C1710">
        <v>6.9019535843877922</v>
      </c>
      <c r="D1710">
        <v>5.9428174334012764</v>
      </c>
      <c r="E1710">
        <v>5.0783930318614274</v>
      </c>
      <c r="F1710">
        <v>7.5128961693644154</v>
      </c>
      <c r="G1710">
        <v>5.802905864826716</v>
      </c>
      <c r="H1710">
        <v>6.2238488378753098</v>
      </c>
      <c r="I1710">
        <v>9.184692721984959</v>
      </c>
      <c r="J1710">
        <v>6.4172184069553957</v>
      </c>
      <c r="K1710">
        <v>7.3268122945104492</v>
      </c>
      <c r="L1710">
        <v>8.1032639418558574</v>
      </c>
      <c r="M1710">
        <v>7.3539029257952402</v>
      </c>
      <c r="N1710">
        <v>8.2598263828114007</v>
      </c>
      <c r="O1710">
        <v>8.0662334674364846</v>
      </c>
      <c r="P1710">
        <v>7.7888035390065422</v>
      </c>
      <c r="Q1710">
        <v>7.7084232706578861</v>
      </c>
      <c r="R1710">
        <v>8.2050132620420531</v>
      </c>
      <c r="S1710">
        <v>7.3009037186910746</v>
      </c>
      <c r="T1710">
        <v>8.0772229448240065</v>
      </c>
      <c r="U1710">
        <v>6.273789019360767</v>
      </c>
      <c r="V1710">
        <v>8.5737548775987129</v>
      </c>
      <c r="W1710">
        <v>3.9431709541055562</v>
      </c>
      <c r="X1710">
        <v>5.0299545087291007</v>
      </c>
      <c r="Y1710">
        <v>4.7613039064972789</v>
      </c>
      <c r="Z1710">
        <v>4.8557997482007735</v>
      </c>
      <c r="AA1710">
        <v>2.9546278413439389</v>
      </c>
      <c r="AB1710">
        <v>5.1418244317248085</v>
      </c>
      <c r="AC1710">
        <v>4.1554510630383845</v>
      </c>
      <c r="AD1710">
        <v>7.7179301514615446</v>
      </c>
      <c r="AE1710">
        <v>7.9469495560377075</v>
      </c>
      <c r="AF1710">
        <v>7.9306443788910546</v>
      </c>
      <c r="AG1710">
        <v>8.0345864380672225</v>
      </c>
      <c r="AH1710">
        <v>6.9082610686652588</v>
      </c>
      <c r="AI1710">
        <v>7.5847564240993668</v>
      </c>
    </row>
    <row r="1711" spans="1:35" x14ac:dyDescent="0.25">
      <c r="A1711" t="s">
        <v>1742</v>
      </c>
      <c r="B1711" t="s">
        <v>1845</v>
      </c>
      <c r="C1711">
        <v>6.6231497871369145</v>
      </c>
      <c r="D1711">
        <v>5.4645859779789028</v>
      </c>
      <c r="E1711">
        <v>3.9473226661389158</v>
      </c>
      <c r="F1711">
        <v>7.3307141137548166</v>
      </c>
      <c r="G1711">
        <v>5.2104703255855567</v>
      </c>
      <c r="H1711">
        <v>5.5332214663657657</v>
      </c>
      <c r="I1711">
        <v>5.6758084442268757</v>
      </c>
      <c r="J1711">
        <v>5.3550895849422266</v>
      </c>
      <c r="K1711">
        <v>5.3230979100267</v>
      </c>
      <c r="L1711">
        <v>6.1010016987351126</v>
      </c>
      <c r="M1711">
        <v>5.0924189655074237</v>
      </c>
      <c r="N1711">
        <v>6.1282752307944355</v>
      </c>
      <c r="O1711">
        <v>5.4325756170793351</v>
      </c>
      <c r="P1711">
        <v>6.2299010822695102</v>
      </c>
      <c r="Q1711">
        <v>4.6006194352683698</v>
      </c>
      <c r="R1711">
        <v>5.2132301918286128</v>
      </c>
      <c r="S1711">
        <v>4.8241599603268579</v>
      </c>
      <c r="T1711">
        <v>5.476716088634447</v>
      </c>
      <c r="U1711">
        <v>3.6129485529500509</v>
      </c>
      <c r="V1711">
        <v>6.0360596717543844</v>
      </c>
      <c r="W1711">
        <v>0.71699250014423133</v>
      </c>
      <c r="X1711">
        <v>2.916098825755459</v>
      </c>
      <c r="Y1711">
        <v>1.3813781191217036</v>
      </c>
      <c r="Z1711">
        <v>2.7967412385318697</v>
      </c>
      <c r="AA1711">
        <v>0.31699250014423136</v>
      </c>
      <c r="AB1711">
        <v>3.1242272226549277</v>
      </c>
      <c r="AC1711">
        <v>2.7258713240159218</v>
      </c>
      <c r="AD1711">
        <v>7.2339339905028588</v>
      </c>
      <c r="AE1711">
        <v>7.4868271265912085</v>
      </c>
      <c r="AF1711">
        <v>7.7250057323681967</v>
      </c>
      <c r="AG1711">
        <v>7.1686626772580828</v>
      </c>
      <c r="AH1711">
        <v>6.3898259516938953</v>
      </c>
      <c r="AI1711">
        <v>7.0584154444569176</v>
      </c>
    </row>
    <row r="1712" spans="1:35" x14ac:dyDescent="0.25">
      <c r="A1712" t="s">
        <v>1743</v>
      </c>
      <c r="B1712" t="s">
        <v>1845</v>
      </c>
      <c r="C1712">
        <v>7.0803132739729859</v>
      </c>
      <c r="D1712">
        <v>6.1673910667284755</v>
      </c>
      <c r="E1712">
        <v>5.0321882296751923</v>
      </c>
      <c r="F1712">
        <v>7.5334778397593514</v>
      </c>
      <c r="G1712">
        <v>5.9287359587169179</v>
      </c>
      <c r="H1712">
        <v>5.4913200142206424</v>
      </c>
      <c r="I1712">
        <v>6.220100726516038</v>
      </c>
      <c r="J1712">
        <v>5.5552983937861073</v>
      </c>
      <c r="K1712">
        <v>5.9326763532109039</v>
      </c>
      <c r="L1712">
        <v>6.7047491329653628</v>
      </c>
      <c r="M1712">
        <v>5.5658412524569005</v>
      </c>
      <c r="N1712">
        <v>6.4514020697437084</v>
      </c>
      <c r="O1712">
        <v>5.9745631523158682</v>
      </c>
      <c r="P1712">
        <v>6.3916398414314726</v>
      </c>
      <c r="Q1712">
        <v>4.9395458110042485</v>
      </c>
      <c r="R1712">
        <v>5.6440847144812869</v>
      </c>
      <c r="S1712">
        <v>4.8152926667158393</v>
      </c>
      <c r="T1712">
        <v>5.8495410517065789</v>
      </c>
      <c r="U1712">
        <v>4.3449687107510071</v>
      </c>
      <c r="V1712">
        <v>6.6075132196146606</v>
      </c>
      <c r="W1712">
        <v>1.7428491035332245</v>
      </c>
      <c r="X1712">
        <v>6.2330856399989552</v>
      </c>
      <c r="Y1712">
        <v>3.787021496866732</v>
      </c>
      <c r="Z1712">
        <v>4.436675707499143</v>
      </c>
      <c r="AA1712">
        <v>1.0339850002884625</v>
      </c>
      <c r="AB1712">
        <v>3.9107123601980596</v>
      </c>
      <c r="AC1712">
        <v>3.2465141650713982</v>
      </c>
      <c r="AD1712">
        <v>7.5580465805376598</v>
      </c>
      <c r="AE1712">
        <v>7.8459748928658346</v>
      </c>
      <c r="AF1712">
        <v>7.7795365993950067</v>
      </c>
      <c r="AG1712">
        <v>7.4282089075621398</v>
      </c>
      <c r="AH1712">
        <v>6.702369540382711</v>
      </c>
      <c r="AI1712">
        <v>7.4138641217675758</v>
      </c>
    </row>
    <row r="1713" spans="1:35" x14ac:dyDescent="0.25">
      <c r="A1713" t="s">
        <v>1744</v>
      </c>
      <c r="B1713" t="s">
        <v>1845</v>
      </c>
      <c r="C1713">
        <v>7.5324988025748469</v>
      </c>
      <c r="D1713">
        <v>6.3739686665473032</v>
      </c>
      <c r="E1713">
        <v>5.2568880130555184</v>
      </c>
      <c r="F1713">
        <v>8.0334958388139768</v>
      </c>
      <c r="G1713">
        <v>6.4277520499065384</v>
      </c>
      <c r="H1713">
        <v>5.9166161861256796</v>
      </c>
      <c r="I1713">
        <v>6.299761695940898</v>
      </c>
      <c r="J1713">
        <v>5.8388051563390437</v>
      </c>
      <c r="K1713">
        <v>5.7818224551601434</v>
      </c>
      <c r="L1713">
        <v>6.4082542722421367</v>
      </c>
      <c r="M1713">
        <v>5.2194823414692211</v>
      </c>
      <c r="N1713">
        <v>6.4053395157414466</v>
      </c>
      <c r="O1713">
        <v>6.0155988457047256</v>
      </c>
      <c r="P1713">
        <v>6.5238871295518406</v>
      </c>
      <c r="Q1713">
        <v>4.8307919095929721</v>
      </c>
      <c r="R1713">
        <v>5.5303428915197514</v>
      </c>
      <c r="S1713">
        <v>5.0388051563390439</v>
      </c>
      <c r="T1713">
        <v>5.6190140238736097</v>
      </c>
      <c r="U1713">
        <v>4.178119357653574</v>
      </c>
      <c r="V1713">
        <v>6.4622318474788374</v>
      </c>
      <c r="W1713">
        <v>2.1428491035332247</v>
      </c>
      <c r="X1713">
        <v>4.0587122910492273</v>
      </c>
      <c r="Y1713">
        <v>3.4245008968627806</v>
      </c>
      <c r="Z1713">
        <v>3.2578308707446713</v>
      </c>
      <c r="AA1713">
        <v>1.9124484848442147</v>
      </c>
      <c r="AB1713">
        <v>3.9491204227843668</v>
      </c>
      <c r="AC1713">
        <v>3.3323556195543973</v>
      </c>
      <c r="AD1713">
        <v>8.2686927895907072</v>
      </c>
      <c r="AE1713">
        <v>8.5784066495675582</v>
      </c>
      <c r="AF1713">
        <v>8.4436070792245665</v>
      </c>
      <c r="AG1713">
        <v>8.167427380340964</v>
      </c>
      <c r="AH1713">
        <v>7.0988368704123959</v>
      </c>
      <c r="AI1713">
        <v>8.0801626048050128</v>
      </c>
    </row>
    <row r="1714" spans="1:35" x14ac:dyDescent="0.25">
      <c r="A1714" t="s">
        <v>1745</v>
      </c>
      <c r="B1714" t="s">
        <v>1845</v>
      </c>
      <c r="C1714">
        <v>6.3479748052043918</v>
      </c>
      <c r="D1714">
        <v>5.0575800056831222</v>
      </c>
      <c r="E1714">
        <v>4.1669472931856433</v>
      </c>
      <c r="F1714">
        <v>7.0767403400875946</v>
      </c>
      <c r="G1714">
        <v>4.9881136225974734</v>
      </c>
      <c r="H1714">
        <v>4.8562228977935016</v>
      </c>
      <c r="I1714">
        <v>5.5417507405822919</v>
      </c>
      <c r="J1714">
        <v>5.0947485832765569</v>
      </c>
      <c r="K1714">
        <v>4.91829583405449</v>
      </c>
      <c r="L1714">
        <v>5.3721146537458235</v>
      </c>
      <c r="M1714">
        <v>4.584962500721157</v>
      </c>
      <c r="N1714">
        <v>5.859241283888097</v>
      </c>
      <c r="O1714">
        <v>5.1037268866844521</v>
      </c>
      <c r="P1714">
        <v>5.7799500009615423</v>
      </c>
      <c r="Q1714">
        <v>4.0802637773873185</v>
      </c>
      <c r="R1714">
        <v>4.7548875021634691</v>
      </c>
      <c r="S1714">
        <v>4.1787490718960427</v>
      </c>
      <c r="T1714">
        <v>5.0383749846494359</v>
      </c>
      <c r="U1714">
        <v>2.9505830138053528</v>
      </c>
      <c r="V1714">
        <v>5.6928767824634496</v>
      </c>
      <c r="W1714">
        <v>0.33333333333333337</v>
      </c>
      <c r="X1714">
        <v>2.3257599744999724</v>
      </c>
      <c r="Y1714">
        <v>1.968963531869506</v>
      </c>
      <c r="Z1714">
        <v>1.968963531869506</v>
      </c>
      <c r="AA1714">
        <v>0</v>
      </c>
      <c r="AB1714">
        <v>1.968963531869506</v>
      </c>
      <c r="AC1714">
        <v>1.6356301985361728</v>
      </c>
      <c r="AD1714">
        <v>6.7773600892835049</v>
      </c>
      <c r="AE1714">
        <v>7.2962640971403738</v>
      </c>
      <c r="AF1714">
        <v>7.0863515822858911</v>
      </c>
      <c r="AG1714">
        <v>6.6648365034760406</v>
      </c>
      <c r="AH1714">
        <v>6.0290454941448237</v>
      </c>
      <c r="AI1714">
        <v>6.7556221961935732</v>
      </c>
    </row>
    <row r="1715" spans="1:35" x14ac:dyDescent="0.25">
      <c r="A1715" t="s">
        <v>1746</v>
      </c>
      <c r="B1715" t="s">
        <v>1845</v>
      </c>
      <c r="C1715">
        <v>6.1369574702628347</v>
      </c>
      <c r="D1715">
        <v>4.8308931691160959</v>
      </c>
      <c r="E1715">
        <v>4.1202424409173313</v>
      </c>
      <c r="F1715">
        <v>6.8363481651701203</v>
      </c>
      <c r="G1715">
        <v>4.8572944060919632</v>
      </c>
      <c r="H1715">
        <v>4.867591114920919</v>
      </c>
      <c r="I1715">
        <v>5.2052441157599159</v>
      </c>
      <c r="J1715">
        <v>4.891238792824419</v>
      </c>
      <c r="K1715">
        <v>5.327768614003503</v>
      </c>
      <c r="L1715">
        <v>5.9980281590140212</v>
      </c>
      <c r="M1715">
        <v>4.6874106097671335</v>
      </c>
      <c r="N1715">
        <v>5.9437194121624417</v>
      </c>
      <c r="O1715">
        <v>5.2998255656254223</v>
      </c>
      <c r="P1715">
        <v>5.7856796249272344</v>
      </c>
      <c r="Q1715">
        <v>4.410819104110149</v>
      </c>
      <c r="R1715">
        <v>5.1473206998904768</v>
      </c>
      <c r="S1715">
        <v>4.5917091271210433</v>
      </c>
      <c r="T1715">
        <v>5.446732214169443</v>
      </c>
      <c r="U1715">
        <v>3.7318207926947324</v>
      </c>
      <c r="V1715">
        <v>6.011419601742455</v>
      </c>
      <c r="W1715">
        <v>0.91699250014423128</v>
      </c>
      <c r="X1715">
        <v>2.8525364284724333</v>
      </c>
      <c r="Y1715">
        <v>1.6643856189774724</v>
      </c>
      <c r="Z1715">
        <v>1.845763738099176</v>
      </c>
      <c r="AA1715">
        <v>0.51699250014423137</v>
      </c>
      <c r="AB1715">
        <v>2.4679700005769249</v>
      </c>
      <c r="AC1715">
        <v>2.1627562382434071</v>
      </c>
      <c r="AD1715">
        <v>6.7070564828897856</v>
      </c>
      <c r="AE1715">
        <v>6.9668780705277484</v>
      </c>
      <c r="AF1715">
        <v>6.9433055811287092</v>
      </c>
      <c r="AG1715">
        <v>6.4826477969983429</v>
      </c>
      <c r="AH1715">
        <v>5.873514878461485</v>
      </c>
      <c r="AI1715">
        <v>6.4522355582407558</v>
      </c>
    </row>
    <row r="1716" spans="1:35" x14ac:dyDescent="0.25">
      <c r="A1716" t="s">
        <v>1747</v>
      </c>
      <c r="B1716" t="s">
        <v>1845</v>
      </c>
      <c r="C1716">
        <v>7.1022622169646779</v>
      </c>
      <c r="D1716">
        <v>5.9635888382895681</v>
      </c>
      <c r="E1716">
        <v>5.606351746564731</v>
      </c>
      <c r="F1716">
        <v>7.6551733060609095</v>
      </c>
      <c r="G1716">
        <v>6.1795286874112945</v>
      </c>
      <c r="H1716">
        <v>6.2483235589351125</v>
      </c>
      <c r="I1716">
        <v>6.2193224678878538</v>
      </c>
      <c r="J1716">
        <v>6.0089644647749934</v>
      </c>
      <c r="K1716">
        <v>6.2174989699803138</v>
      </c>
      <c r="L1716">
        <v>6.8268222802451168</v>
      </c>
      <c r="M1716">
        <v>6.1712290185685186</v>
      </c>
      <c r="N1716">
        <v>6.9327881615044902</v>
      </c>
      <c r="O1716">
        <v>6.9039648887896297</v>
      </c>
      <c r="P1716">
        <v>7.0653874438276985</v>
      </c>
      <c r="Q1716">
        <v>5.6277842150712027</v>
      </c>
      <c r="R1716">
        <v>6.2132741730813743</v>
      </c>
      <c r="S1716">
        <v>5.8057294632388246</v>
      </c>
      <c r="T1716">
        <v>6.8406844811719711</v>
      </c>
      <c r="U1716">
        <v>5.5103324536149634</v>
      </c>
      <c r="V1716">
        <v>6.8609277529562576</v>
      </c>
      <c r="W1716">
        <v>3.0384585628941534</v>
      </c>
      <c r="X1716">
        <v>4.9058937366114135</v>
      </c>
      <c r="Y1716">
        <v>4.4449736836031279</v>
      </c>
      <c r="Z1716">
        <v>5.2287566053831203</v>
      </c>
      <c r="AA1716">
        <v>2.5428491035332246</v>
      </c>
      <c r="AB1716">
        <v>5.1856957744836967</v>
      </c>
      <c r="AC1716">
        <v>4.2954002526325867</v>
      </c>
      <c r="AD1716">
        <v>7.6892269002445168</v>
      </c>
      <c r="AE1716">
        <v>8.0700722042450241</v>
      </c>
      <c r="AF1716">
        <v>7.9412132990257742</v>
      </c>
      <c r="AG1716">
        <v>8.0157647066490174</v>
      </c>
      <c r="AH1716">
        <v>6.8558944670766104</v>
      </c>
      <c r="AI1716">
        <v>7.5837378310912174</v>
      </c>
    </row>
    <row r="1717" spans="1:35" x14ac:dyDescent="0.25">
      <c r="A1717" t="s">
        <v>1748</v>
      </c>
      <c r="B1717" t="s">
        <v>1845</v>
      </c>
      <c r="C1717">
        <v>6.5757284097170503</v>
      </c>
      <c r="D1717">
        <v>5.5878725652798691</v>
      </c>
      <c r="E1717">
        <v>4.4572256981482701</v>
      </c>
      <c r="F1717">
        <v>7.3433515187737601</v>
      </c>
      <c r="G1717">
        <v>5.3752194437145508</v>
      </c>
      <c r="H1717">
        <v>5.4876052103984243</v>
      </c>
      <c r="I1717">
        <v>5.7687232886573048</v>
      </c>
      <c r="J1717">
        <v>5.3892230870395137</v>
      </c>
      <c r="K1717">
        <v>5.3258008713215963</v>
      </c>
      <c r="L1717">
        <v>5.9928317989493554</v>
      </c>
      <c r="M1717">
        <v>5.2399646577138626</v>
      </c>
      <c r="N1717">
        <v>6.1318339720719965</v>
      </c>
      <c r="O1717">
        <v>5.4701258809279398</v>
      </c>
      <c r="P1717">
        <v>6.0266202097384793</v>
      </c>
      <c r="Q1717">
        <v>4.4348037286003752</v>
      </c>
      <c r="R1717">
        <v>5.2091133253973947</v>
      </c>
      <c r="S1717">
        <v>4.7954959212213808</v>
      </c>
      <c r="T1717">
        <v>5.3464682702426281</v>
      </c>
      <c r="U1717">
        <v>3.7079044695441978</v>
      </c>
      <c r="V1717">
        <v>6.1572069585626679</v>
      </c>
      <c r="W1717">
        <v>1.2339850002884625</v>
      </c>
      <c r="X1717">
        <v>3.0724435631826159</v>
      </c>
      <c r="Y1717">
        <v>0.9614709844115209</v>
      </c>
      <c r="Z1717">
        <v>2.8687204275491465</v>
      </c>
      <c r="AA1717">
        <v>0.46438561897747233</v>
      </c>
      <c r="AB1717">
        <v>3.0598416036774552</v>
      </c>
      <c r="AC1717">
        <v>2.5428491035332246</v>
      </c>
      <c r="AD1717">
        <v>7.2839550114807645</v>
      </c>
      <c r="AE1717">
        <v>7.618593078147379</v>
      </c>
      <c r="AF1717">
        <v>7.4004798310742519</v>
      </c>
      <c r="AG1717">
        <v>7.1887447268579407</v>
      </c>
      <c r="AH1717">
        <v>6.4407230420779635</v>
      </c>
      <c r="AI1717">
        <v>7.0530575573758689</v>
      </c>
    </row>
    <row r="1718" spans="1:35" x14ac:dyDescent="0.25">
      <c r="A1718" t="s">
        <v>1749</v>
      </c>
      <c r="B1718" t="s">
        <v>1845</v>
      </c>
      <c r="C1718">
        <v>6.3665709387853857</v>
      </c>
      <c r="D1718">
        <v>5.232127122564135</v>
      </c>
      <c r="E1718">
        <v>4.4499892308869411</v>
      </c>
      <c r="F1718">
        <v>7.0038466727598978</v>
      </c>
      <c r="G1718">
        <v>5.0275623367492832</v>
      </c>
      <c r="H1718">
        <v>5.1197064641501697</v>
      </c>
      <c r="I1718">
        <v>5.1934601530176394</v>
      </c>
      <c r="J1718">
        <v>5.0866626837578179</v>
      </c>
      <c r="K1718">
        <v>5.1912040340705907</v>
      </c>
      <c r="L1718">
        <v>5.6257059898362058</v>
      </c>
      <c r="M1718">
        <v>4.6319038146613529</v>
      </c>
      <c r="N1718">
        <v>5.814372819801477</v>
      </c>
      <c r="O1718">
        <v>5.1645455939802209</v>
      </c>
      <c r="P1718">
        <v>5.7962566646042522</v>
      </c>
      <c r="Q1718">
        <v>3.8339145475941367</v>
      </c>
      <c r="R1718">
        <v>4.8810814844438415</v>
      </c>
      <c r="S1718">
        <v>4.2173599371246908</v>
      </c>
      <c r="T1718">
        <v>4.8775992514208371</v>
      </c>
      <c r="U1718">
        <v>3.0161135463823876</v>
      </c>
      <c r="V1718">
        <v>5.696586539216657</v>
      </c>
      <c r="W1718">
        <v>0.6</v>
      </c>
      <c r="X1718">
        <v>2.7569269691115039</v>
      </c>
      <c r="Y1718">
        <v>1.2339850002884625</v>
      </c>
      <c r="Z1718">
        <v>2.2983706192659348</v>
      </c>
      <c r="AA1718">
        <v>0.20000000000000012</v>
      </c>
      <c r="AB1718">
        <v>3.0323207542362418</v>
      </c>
      <c r="AC1718">
        <v>2.459841603677456</v>
      </c>
      <c r="AD1718">
        <v>6.728079327914684</v>
      </c>
      <c r="AE1718">
        <v>7.2326579412568526</v>
      </c>
      <c r="AF1718">
        <v>7.1709479250755193</v>
      </c>
      <c r="AG1718">
        <v>6.8023504528492715</v>
      </c>
      <c r="AH1718">
        <v>6.0078878799862805</v>
      </c>
      <c r="AI1718">
        <v>6.722751467103337</v>
      </c>
    </row>
    <row r="1719" spans="1:35" x14ac:dyDescent="0.25">
      <c r="A1719" t="s">
        <v>1750</v>
      </c>
      <c r="B1719" t="s">
        <v>1845</v>
      </c>
      <c r="C1719">
        <v>6.905024096124464</v>
      </c>
      <c r="D1719">
        <v>5.5097976267552982</v>
      </c>
      <c r="E1719">
        <v>4.5706944277652548</v>
      </c>
      <c r="F1719">
        <v>7.542981825429341</v>
      </c>
      <c r="G1719">
        <v>5.3334110007466489</v>
      </c>
      <c r="H1719">
        <v>5.5245056555266991</v>
      </c>
      <c r="I1719">
        <v>5.9684086825569036</v>
      </c>
      <c r="J1719">
        <v>5.6181725425279643</v>
      </c>
      <c r="K1719">
        <v>5.503705564049282</v>
      </c>
      <c r="L1719">
        <v>6.2320574699458087</v>
      </c>
      <c r="M1719">
        <v>5.2204189137002048</v>
      </c>
      <c r="N1719">
        <v>6.2490814667283798</v>
      </c>
      <c r="O1719">
        <v>5.6296900408385531</v>
      </c>
      <c r="P1719">
        <v>6.3380878038181532</v>
      </c>
      <c r="Q1719">
        <v>4.6000341881254867</v>
      </c>
      <c r="R1719">
        <v>5.1871627518636556</v>
      </c>
      <c r="S1719">
        <v>4.9321154879324078</v>
      </c>
      <c r="T1719">
        <v>5.5925176441511537</v>
      </c>
      <c r="U1719">
        <v>4.1230979100266998</v>
      </c>
      <c r="V1719">
        <v>6.2924843150503564</v>
      </c>
      <c r="W1719">
        <v>1.7509775004326935</v>
      </c>
      <c r="X1719">
        <v>3.395455984699983</v>
      </c>
      <c r="Y1719">
        <v>2.1768341038216867</v>
      </c>
      <c r="Z1719">
        <v>2.9902569429933945</v>
      </c>
      <c r="AA1719">
        <v>0.78137811912170385</v>
      </c>
      <c r="AB1719">
        <v>2.9258713240159215</v>
      </c>
      <c r="AC1719">
        <v>2.3464334851326774</v>
      </c>
      <c r="AD1719">
        <v>7.4099008229404211</v>
      </c>
      <c r="AE1719">
        <v>7.6777742422281872</v>
      </c>
      <c r="AF1719">
        <v>7.6479360414240798</v>
      </c>
      <c r="AG1719">
        <v>7.3262544316279232</v>
      </c>
      <c r="AH1719">
        <v>6.654569511004544</v>
      </c>
      <c r="AI1719">
        <v>7.3318045044888249</v>
      </c>
    </row>
    <row r="1720" spans="1:35" x14ac:dyDescent="0.25">
      <c r="A1720" t="s">
        <v>1751</v>
      </c>
      <c r="B1720" t="s">
        <v>1845</v>
      </c>
      <c r="C1720">
        <v>6.5294464547692899</v>
      </c>
      <c r="D1720">
        <v>5.292455468639635</v>
      </c>
      <c r="E1720">
        <v>4.1170541321435277</v>
      </c>
      <c r="F1720">
        <v>7.1006368888326721</v>
      </c>
      <c r="G1720">
        <v>5.1813076664273776</v>
      </c>
      <c r="H1720">
        <v>5.1661178957807188</v>
      </c>
      <c r="I1720">
        <v>5.5904835958769015</v>
      </c>
      <c r="J1720">
        <v>5.2444782090949174</v>
      </c>
      <c r="K1720">
        <v>5.1941704556957236</v>
      </c>
      <c r="L1720">
        <v>5.9217904142851605</v>
      </c>
      <c r="M1720">
        <v>4.8422822525689044</v>
      </c>
      <c r="N1720">
        <v>6.0912000777071951</v>
      </c>
      <c r="O1720">
        <v>5.2155083737859869</v>
      </c>
      <c r="P1720">
        <v>5.985453397838957</v>
      </c>
      <c r="Q1720">
        <v>4.2961146564101886</v>
      </c>
      <c r="R1720">
        <v>5.1862247940830333</v>
      </c>
      <c r="S1720">
        <v>4.5292155739933841</v>
      </c>
      <c r="T1720">
        <v>5.1419161624546161</v>
      </c>
      <c r="U1720">
        <v>3.1768341038216872</v>
      </c>
      <c r="V1720">
        <v>5.9390578572333288</v>
      </c>
      <c r="W1720">
        <v>0.91699250014423128</v>
      </c>
      <c r="X1720">
        <v>3.1214660627499224</v>
      </c>
      <c r="Y1720">
        <v>1.9954559846999833</v>
      </c>
      <c r="Z1720">
        <v>1.9509775004326939</v>
      </c>
      <c r="AA1720">
        <v>0.20000000000000012</v>
      </c>
      <c r="AB1720">
        <v>2.7323556195543972</v>
      </c>
      <c r="AC1720">
        <v>2.1287712379549455</v>
      </c>
      <c r="AD1720">
        <v>7.1239673682420666</v>
      </c>
      <c r="AE1720">
        <v>7.4826607266319769</v>
      </c>
      <c r="AF1720">
        <v>7.3523440323650213</v>
      </c>
      <c r="AG1720">
        <v>7.0450473285328119</v>
      </c>
      <c r="AH1720">
        <v>6.4306428969302321</v>
      </c>
      <c r="AI1720">
        <v>7.1089724422765919</v>
      </c>
    </row>
    <row r="1721" spans="1:35" x14ac:dyDescent="0.25">
      <c r="A1721" t="s">
        <v>1752</v>
      </c>
      <c r="B1721" t="s">
        <v>1845</v>
      </c>
      <c r="C1721">
        <v>6.9783641557161511</v>
      </c>
      <c r="D1721">
        <v>5.6361294926656642</v>
      </c>
      <c r="E1721">
        <v>5.0503957832183266</v>
      </c>
      <c r="F1721">
        <v>7.4973367529920134</v>
      </c>
      <c r="G1721">
        <v>5.833631944771156</v>
      </c>
      <c r="H1721">
        <v>5.959151533011779</v>
      </c>
      <c r="I1721">
        <v>6.1233046929225479</v>
      </c>
      <c r="J1721">
        <v>5.4965332350966571</v>
      </c>
      <c r="K1721">
        <v>5.4945075049441812</v>
      </c>
      <c r="L1721">
        <v>6.1644001746573576</v>
      </c>
      <c r="M1721">
        <v>5.1916623963721884</v>
      </c>
      <c r="N1721">
        <v>6.3919410757272139</v>
      </c>
      <c r="O1721">
        <v>5.6651237660020373</v>
      </c>
      <c r="P1721">
        <v>6.2993027827847277</v>
      </c>
      <c r="Q1721">
        <v>4.6732644428491632</v>
      </c>
      <c r="R1721">
        <v>5.2566885017573295</v>
      </c>
      <c r="S1721">
        <v>5.0474977817477518</v>
      </c>
      <c r="T1721">
        <v>5.5448323179296635</v>
      </c>
      <c r="U1721">
        <v>4.0963598863331505</v>
      </c>
      <c r="V1721">
        <v>6.3176814033015756</v>
      </c>
      <c r="W1721">
        <v>1.2643856189774725</v>
      </c>
      <c r="X1721">
        <v>3.5417197909049971</v>
      </c>
      <c r="Y1721">
        <v>2.9517279274049155</v>
      </c>
      <c r="Z1721">
        <v>3.4522279955107518</v>
      </c>
      <c r="AA1721">
        <v>1</v>
      </c>
      <c r="AB1721">
        <v>2.873919469255735</v>
      </c>
      <c r="AC1721">
        <v>3.1242272226549281</v>
      </c>
      <c r="AD1721">
        <v>7.4580226545515176</v>
      </c>
      <c r="AE1721">
        <v>7.6982645552717814</v>
      </c>
      <c r="AF1721">
        <v>7.6203561456631359</v>
      </c>
      <c r="AG1721">
        <v>7.3639556158982744</v>
      </c>
      <c r="AH1721">
        <v>6.6150035927991961</v>
      </c>
      <c r="AI1721">
        <v>7.2883054476823403</v>
      </c>
    </row>
    <row r="1722" spans="1:35" x14ac:dyDescent="0.25">
      <c r="A1722" t="s">
        <v>1753</v>
      </c>
      <c r="B1722" t="s">
        <v>1845</v>
      </c>
      <c r="C1722">
        <v>9.4067304173165276</v>
      </c>
      <c r="D1722">
        <v>8.538301624666099</v>
      </c>
      <c r="E1722">
        <v>7.611666571069545</v>
      </c>
      <c r="F1722">
        <v>9.9426398618898499</v>
      </c>
      <c r="G1722">
        <v>8.7330124623449734</v>
      </c>
      <c r="H1722">
        <v>7.7242320656457331</v>
      </c>
      <c r="I1722">
        <v>7.8633710667689378</v>
      </c>
      <c r="J1722">
        <v>8.1258997441356531</v>
      </c>
      <c r="K1722">
        <v>7.5042746900793329</v>
      </c>
      <c r="L1722">
        <v>8.074003689151926</v>
      </c>
      <c r="M1722">
        <v>7.5388699789249536</v>
      </c>
      <c r="N1722">
        <v>7.9311533018694735</v>
      </c>
      <c r="O1722">
        <v>7.9936360906140624</v>
      </c>
      <c r="P1722">
        <v>7.9498226382945809</v>
      </c>
      <c r="Q1722">
        <v>6.4531869114762381</v>
      </c>
      <c r="R1722">
        <v>7.2631099374483581</v>
      </c>
      <c r="S1722">
        <v>6.3191970393886958</v>
      </c>
      <c r="T1722">
        <v>7.6381906324435818</v>
      </c>
      <c r="U1722">
        <v>6.2399100169120514</v>
      </c>
      <c r="V1722">
        <v>7.8435812951409369</v>
      </c>
      <c r="W1722">
        <v>5.1900645273386612</v>
      </c>
      <c r="X1722">
        <v>6.045895130440976</v>
      </c>
      <c r="Y1722">
        <v>5.6298853210268849</v>
      </c>
      <c r="Z1722">
        <v>5.5882145577439637</v>
      </c>
      <c r="AA1722">
        <v>3.6212205648038154</v>
      </c>
      <c r="AB1722">
        <v>6.0769528741185548</v>
      </c>
      <c r="AC1722">
        <v>5.5279811834588957</v>
      </c>
      <c r="AD1722">
        <v>9.2988505481835038</v>
      </c>
      <c r="AE1722">
        <v>9.454572041195803</v>
      </c>
      <c r="AF1722">
        <v>9.5051301043178409</v>
      </c>
      <c r="AG1722">
        <v>9.426522482180264</v>
      </c>
      <c r="AH1722">
        <v>8.010916003889113</v>
      </c>
      <c r="AI1722">
        <v>8.8935399936038468</v>
      </c>
    </row>
    <row r="1723" spans="1:35" x14ac:dyDescent="0.25">
      <c r="A1723" t="s">
        <v>1754</v>
      </c>
      <c r="B1723" t="s">
        <v>1845</v>
      </c>
      <c r="C1723">
        <v>7.4388996891088643</v>
      </c>
      <c r="D1723">
        <v>7.3653317072159616</v>
      </c>
      <c r="E1723">
        <v>6.1332737895583351</v>
      </c>
      <c r="F1723">
        <v>7.9628303274556398</v>
      </c>
      <c r="G1723">
        <v>6.1502841308129366</v>
      </c>
      <c r="H1723">
        <v>6.2222774229894027</v>
      </c>
      <c r="I1723">
        <v>7.0560463723340492</v>
      </c>
      <c r="J1723">
        <v>7.1341814572145683</v>
      </c>
      <c r="K1723">
        <v>5.6533657141711409</v>
      </c>
      <c r="L1723">
        <v>6.4666543787207997</v>
      </c>
      <c r="M1723">
        <v>5.4303471804510641</v>
      </c>
      <c r="N1723">
        <v>6.3818805863453054</v>
      </c>
      <c r="O1723">
        <v>5.8126634647494244</v>
      </c>
      <c r="P1723">
        <v>6.5487203485129983</v>
      </c>
      <c r="Q1723">
        <v>4.9582096784964733</v>
      </c>
      <c r="R1723">
        <v>5.4814593626126245</v>
      </c>
      <c r="S1723">
        <v>4.9314525233298996</v>
      </c>
      <c r="T1723">
        <v>5.6936370756961576</v>
      </c>
      <c r="U1723">
        <v>3.8851824982460936</v>
      </c>
      <c r="V1723">
        <v>6.5561999136349707</v>
      </c>
      <c r="W1723">
        <v>2.6493481196986286</v>
      </c>
      <c r="X1723">
        <v>3.2412197227991597</v>
      </c>
      <c r="Y1723">
        <v>4.2700056813810328</v>
      </c>
      <c r="Z1723">
        <v>5.2726104934783775</v>
      </c>
      <c r="AA1723">
        <v>1.7169925001442314</v>
      </c>
      <c r="AB1723">
        <v>4.2072347225106972</v>
      </c>
      <c r="AC1723">
        <v>3.7706716588555431</v>
      </c>
      <c r="AD1723">
        <v>8.0638458598808533</v>
      </c>
      <c r="AE1723">
        <v>8.2734444478344731</v>
      </c>
      <c r="AF1723">
        <v>8.3478298494186323</v>
      </c>
      <c r="AG1723">
        <v>8.8411585042453549</v>
      </c>
      <c r="AH1723">
        <v>7.1066090635460268</v>
      </c>
      <c r="AI1723">
        <v>7.8490845402836742</v>
      </c>
    </row>
    <row r="1724" spans="1:35" x14ac:dyDescent="0.25">
      <c r="A1724" t="s">
        <v>1755</v>
      </c>
      <c r="B1724" t="s">
        <v>1845</v>
      </c>
      <c r="C1724">
        <v>6.5494360546473986</v>
      </c>
      <c r="D1724">
        <v>5.4979386884754504</v>
      </c>
      <c r="E1724">
        <v>4.2777380054548546</v>
      </c>
      <c r="F1724">
        <v>7.1949920708051609</v>
      </c>
      <c r="G1724">
        <v>5.3895599327095969</v>
      </c>
      <c r="H1724">
        <v>5.3811020810904449</v>
      </c>
      <c r="I1724">
        <v>5.741050399949744</v>
      </c>
      <c r="J1724">
        <v>5.4528896869522372</v>
      </c>
      <c r="K1724">
        <v>5.2372762051314474</v>
      </c>
      <c r="L1724">
        <v>5.9945251211005539</v>
      </c>
      <c r="M1724">
        <v>4.7679142685095277</v>
      </c>
      <c r="N1724">
        <v>6.0816751034078367</v>
      </c>
      <c r="O1724">
        <v>5.3639804799963517</v>
      </c>
      <c r="P1724">
        <v>6.1743257693257787</v>
      </c>
      <c r="Q1724">
        <v>4.4459468346374909</v>
      </c>
      <c r="R1724">
        <v>4.7593093307601366</v>
      </c>
      <c r="S1724">
        <v>4.6305035147581908</v>
      </c>
      <c r="T1724">
        <v>5.2848227986256342</v>
      </c>
      <c r="U1724">
        <v>3.3368291821600882</v>
      </c>
      <c r="V1724">
        <v>6.1543679869310761</v>
      </c>
      <c r="W1724">
        <v>1.6983706192659349</v>
      </c>
      <c r="X1724">
        <v>2.4457637380991764</v>
      </c>
      <c r="Y1724">
        <v>1.7954559846999831</v>
      </c>
      <c r="Z1724">
        <v>1.6983706192659349</v>
      </c>
      <c r="AA1724">
        <v>0.20000000000000012</v>
      </c>
      <c r="AB1724">
        <v>2.8072347225106973</v>
      </c>
      <c r="AC1724">
        <v>1.781378119121704</v>
      </c>
      <c r="AD1724">
        <v>7.2050407991151442</v>
      </c>
      <c r="AE1724">
        <v>7.4570983006415528</v>
      </c>
      <c r="AF1724">
        <v>7.4567963010225951</v>
      </c>
      <c r="AG1724">
        <v>7.1180546320295148</v>
      </c>
      <c r="AH1724">
        <v>6.4831241036392102</v>
      </c>
      <c r="AI1724">
        <v>7.1858885590128541</v>
      </c>
    </row>
    <row r="1725" spans="1:35" x14ac:dyDescent="0.25">
      <c r="A1725" t="s">
        <v>1756</v>
      </c>
      <c r="B1725" t="s">
        <v>1845</v>
      </c>
      <c r="C1725">
        <v>6.0532185379332262</v>
      </c>
      <c r="D1725">
        <v>5.0903998734258469</v>
      </c>
      <c r="E1725">
        <v>4.1452436318664398</v>
      </c>
      <c r="F1725">
        <v>6.7326686487008462</v>
      </c>
      <c r="G1725">
        <v>4.9050018707173528</v>
      </c>
      <c r="H1725">
        <v>5.0587122910492273</v>
      </c>
      <c r="I1725">
        <v>5.3158264092114189</v>
      </c>
      <c r="J1725">
        <v>5.0721833446095808</v>
      </c>
      <c r="K1725">
        <v>4.8930463164294524</v>
      </c>
      <c r="L1725">
        <v>5.4774253204741505</v>
      </c>
      <c r="M1725">
        <v>4.286688359056658</v>
      </c>
      <c r="N1725">
        <v>5.8092949936596794</v>
      </c>
      <c r="O1725">
        <v>4.7955673948427959</v>
      </c>
      <c r="P1725">
        <v>5.7016730868144521</v>
      </c>
      <c r="Q1725">
        <v>3.847822734244752</v>
      </c>
      <c r="R1725">
        <v>4.4275623367492836</v>
      </c>
      <c r="S1725">
        <v>4.187649438372846</v>
      </c>
      <c r="T1725">
        <v>5.0578091948247295</v>
      </c>
      <c r="U1725">
        <v>3.091065444060912</v>
      </c>
      <c r="V1725">
        <v>5.6068464150189641</v>
      </c>
      <c r="W1725">
        <v>1.7169925001442314</v>
      </c>
      <c r="X1725">
        <v>2.3242272226549279</v>
      </c>
      <c r="Y1725">
        <v>1.6983706192659349</v>
      </c>
      <c r="Z1725">
        <v>2.2679700005769252</v>
      </c>
      <c r="AA1725">
        <v>0.63398500028846261</v>
      </c>
      <c r="AB1725">
        <v>3.1332448005606359</v>
      </c>
      <c r="AC1725">
        <v>1.7614709844115206</v>
      </c>
      <c r="AD1725">
        <v>6.7201704396189328</v>
      </c>
      <c r="AE1725">
        <v>6.9477625385313013</v>
      </c>
      <c r="AF1725">
        <v>6.8848236673935101</v>
      </c>
      <c r="AG1725">
        <v>6.7440243060080549</v>
      </c>
      <c r="AH1725">
        <v>5.7063557687488551</v>
      </c>
      <c r="AI1725">
        <v>6.4836134507882912</v>
      </c>
    </row>
    <row r="1726" spans="1:35" x14ac:dyDescent="0.25">
      <c r="A1726" t="s">
        <v>1757</v>
      </c>
      <c r="B1726" t="s">
        <v>1845</v>
      </c>
      <c r="C1726">
        <v>8.5226905220696096</v>
      </c>
      <c r="D1726">
        <v>7.6288814208853335</v>
      </c>
      <c r="E1726">
        <v>6.5066267765061596</v>
      </c>
      <c r="F1726">
        <v>9.0832360950977176</v>
      </c>
      <c r="G1726">
        <v>7.5378959897438644</v>
      </c>
      <c r="H1726">
        <v>6.6815921779845961</v>
      </c>
      <c r="I1726">
        <v>6.8183118601141812</v>
      </c>
      <c r="J1726">
        <v>7.1248420833486579</v>
      </c>
      <c r="K1726">
        <v>6.9912379050613378</v>
      </c>
      <c r="L1726">
        <v>7.714060443866491</v>
      </c>
      <c r="M1726">
        <v>7.0054795402540275</v>
      </c>
      <c r="N1726">
        <v>7.479377219340213</v>
      </c>
      <c r="O1726">
        <v>7.4296156393139148</v>
      </c>
      <c r="P1726">
        <v>7.4109064357548089</v>
      </c>
      <c r="Q1726">
        <v>6.0467732829533682</v>
      </c>
      <c r="R1726">
        <v>6.8692307790080767</v>
      </c>
      <c r="S1726">
        <v>5.7489827770770727</v>
      </c>
      <c r="T1726">
        <v>7.1905452380071013</v>
      </c>
      <c r="U1726">
        <v>5.5802175193320709</v>
      </c>
      <c r="V1726">
        <v>7.4358203155002913</v>
      </c>
      <c r="W1726">
        <v>3.9241585147112339</v>
      </c>
      <c r="X1726">
        <v>5.2749645914656318</v>
      </c>
      <c r="Y1726">
        <v>4.4078178125831533</v>
      </c>
      <c r="Z1726">
        <v>4.5683374375573846</v>
      </c>
      <c r="AA1726">
        <v>2.7821285460939253</v>
      </c>
      <c r="AB1726">
        <v>4.9974916655040902</v>
      </c>
      <c r="AC1726">
        <v>4.253373317716143</v>
      </c>
      <c r="AD1726">
        <v>8.045534048167168</v>
      </c>
      <c r="AE1726">
        <v>8.2584288612394392</v>
      </c>
      <c r="AF1726">
        <v>8.2594366970132249</v>
      </c>
      <c r="AG1726">
        <v>8.1729509372757718</v>
      </c>
      <c r="AH1726">
        <v>7.0446804419954967</v>
      </c>
      <c r="AI1726">
        <v>7.8018480399909009</v>
      </c>
    </row>
    <row r="1727" spans="1:35" x14ac:dyDescent="0.25">
      <c r="A1727" t="s">
        <v>1758</v>
      </c>
      <c r="B1727" t="s">
        <v>1845</v>
      </c>
      <c r="C1727">
        <v>6.5206722468704807</v>
      </c>
      <c r="D1727">
        <v>5.4019832143964397</v>
      </c>
      <c r="E1727">
        <v>4.3189188651644299</v>
      </c>
      <c r="F1727">
        <v>7.2664842895877122</v>
      </c>
      <c r="G1727">
        <v>5.5599419652076865</v>
      </c>
      <c r="H1727">
        <v>5.3124064575953875</v>
      </c>
      <c r="I1727">
        <v>5.7670948291084132</v>
      </c>
      <c r="J1727">
        <v>5.4398582642730631</v>
      </c>
      <c r="K1727">
        <v>5.1502801975935419</v>
      </c>
      <c r="L1727">
        <v>5.9671842223290872</v>
      </c>
      <c r="M1727">
        <v>4.8380378948092027</v>
      </c>
      <c r="N1727">
        <v>6.0572724144023926</v>
      </c>
      <c r="O1727">
        <v>5.4310041243215306</v>
      </c>
      <c r="P1727">
        <v>5.8970257500890897</v>
      </c>
      <c r="Q1727">
        <v>4.3227679625828817</v>
      </c>
      <c r="R1727">
        <v>5.1138640569065723</v>
      </c>
      <c r="S1727">
        <v>4.5805138859867887</v>
      </c>
      <c r="T1727">
        <v>5.2838614016239802</v>
      </c>
      <c r="U1727">
        <v>3.5910073699656162</v>
      </c>
      <c r="V1727">
        <v>5.9412879475141454</v>
      </c>
      <c r="W1727">
        <v>1.4679700005769252</v>
      </c>
      <c r="X1727">
        <v>3.0436142511323747</v>
      </c>
      <c r="Y1727">
        <v>1.5428491035332246</v>
      </c>
      <c r="Z1727">
        <v>2.7627562382434081</v>
      </c>
      <c r="AA1727">
        <v>0.6</v>
      </c>
      <c r="AB1727">
        <v>2.7627562382434072</v>
      </c>
      <c r="AC1727">
        <v>2.7768341038216868</v>
      </c>
      <c r="AD1727">
        <v>7.2487541394356967</v>
      </c>
      <c r="AE1727">
        <v>7.4780284358338491</v>
      </c>
      <c r="AF1727">
        <v>7.4445234193861625</v>
      </c>
      <c r="AG1727">
        <v>7.1443485509821976</v>
      </c>
      <c r="AH1727">
        <v>6.3824185419263966</v>
      </c>
      <c r="AI1727">
        <v>6.9441512623517072</v>
      </c>
    </row>
    <row r="1728" spans="1:35" x14ac:dyDescent="0.25">
      <c r="A1728" t="s">
        <v>1759</v>
      </c>
      <c r="B1728" t="s">
        <v>1845</v>
      </c>
      <c r="C1728">
        <v>6.7346149204689869</v>
      </c>
      <c r="D1728">
        <v>5.5562452047305113</v>
      </c>
      <c r="E1728">
        <v>4.3207803151716568</v>
      </c>
      <c r="F1728">
        <v>7.4494572335222857</v>
      </c>
      <c r="G1728">
        <v>5.3208585206222461</v>
      </c>
      <c r="H1728">
        <v>5.4885023011294356</v>
      </c>
      <c r="I1728">
        <v>5.9206926143200374</v>
      </c>
      <c r="J1728">
        <v>5.2797769146493847</v>
      </c>
      <c r="K1728">
        <v>5.4270460373448435</v>
      </c>
      <c r="L1728">
        <v>6.0509221431767086</v>
      </c>
      <c r="M1728">
        <v>5.1219141184406594</v>
      </c>
      <c r="N1728">
        <v>6.27083812761951</v>
      </c>
      <c r="O1728">
        <v>5.6196767386323989</v>
      </c>
      <c r="P1728">
        <v>6.1993351925006825</v>
      </c>
      <c r="Q1728">
        <v>4.4659592676441404</v>
      </c>
      <c r="R1728">
        <v>5.2589083891644899</v>
      </c>
      <c r="S1728">
        <v>4.6868409373053277</v>
      </c>
      <c r="T1728">
        <v>5.4721351302209351</v>
      </c>
      <c r="U1728">
        <v>3.7799303893103295</v>
      </c>
      <c r="V1728">
        <v>6.3458550965245148</v>
      </c>
      <c r="W1728">
        <v>0.98137811912170381</v>
      </c>
      <c r="X1728">
        <v>3.1323556195543971</v>
      </c>
      <c r="Y1728">
        <v>1.6643856189774724</v>
      </c>
      <c r="Z1728">
        <v>2.5768341038216871</v>
      </c>
      <c r="AA1728">
        <v>0.91699250014423128</v>
      </c>
      <c r="AB1728">
        <v>3.2218273768217425</v>
      </c>
      <c r="AC1728">
        <v>2.2271418572208801</v>
      </c>
      <c r="AD1728">
        <v>7.2586612663670671</v>
      </c>
      <c r="AE1728">
        <v>7.6358073963845952</v>
      </c>
      <c r="AF1728">
        <v>7.4768860406575355</v>
      </c>
      <c r="AG1728">
        <v>7.2538286001926515</v>
      </c>
      <c r="AH1728">
        <v>6.4549657128324363</v>
      </c>
      <c r="AI1728">
        <v>7.2359126717429394</v>
      </c>
    </row>
    <row r="1729" spans="1:35" x14ac:dyDescent="0.25">
      <c r="A1729" t="s">
        <v>1760</v>
      </c>
      <c r="B1729" t="s">
        <v>1845</v>
      </c>
      <c r="C1729">
        <v>6.8452341124393747</v>
      </c>
      <c r="D1729">
        <v>5.6744681502710614</v>
      </c>
      <c r="E1729">
        <v>4.7815612156600187</v>
      </c>
      <c r="F1729">
        <v>7.5100066540676123</v>
      </c>
      <c r="G1729">
        <v>5.5362023320152627</v>
      </c>
      <c r="H1729">
        <v>5.8565552337612043</v>
      </c>
      <c r="I1729">
        <v>6.0860812261115962</v>
      </c>
      <c r="J1729">
        <v>5.3834137999258118</v>
      </c>
      <c r="K1729">
        <v>5.2763018309043686</v>
      </c>
      <c r="L1729">
        <v>5.9407512875754787</v>
      </c>
      <c r="M1729">
        <v>4.7887580764502653</v>
      </c>
      <c r="N1729">
        <v>6.1385760150159507</v>
      </c>
      <c r="O1729">
        <v>5.4611550337710879</v>
      </c>
      <c r="P1729">
        <v>6.0631527763976312</v>
      </c>
      <c r="Q1729">
        <v>4.4570226377002982</v>
      </c>
      <c r="R1729">
        <v>5.2368228837370587</v>
      </c>
      <c r="S1729">
        <v>4.6729055953200556</v>
      </c>
      <c r="T1729">
        <v>5.2565828422093261</v>
      </c>
      <c r="U1729">
        <v>3.4895199716559899</v>
      </c>
      <c r="V1729">
        <v>6.2177630490535529</v>
      </c>
      <c r="W1729">
        <v>1.750977500432694</v>
      </c>
      <c r="X1729">
        <v>3.5137337386761014</v>
      </c>
      <c r="Y1729">
        <v>2.3043200879447454</v>
      </c>
      <c r="Z1729">
        <v>2.0258566033889931</v>
      </c>
      <c r="AA1729">
        <v>0.9509775004326938</v>
      </c>
      <c r="AB1729">
        <v>3.3967212004049707</v>
      </c>
      <c r="AC1729">
        <v>2.8598416036774559</v>
      </c>
      <c r="AD1729">
        <v>7.3155660945889709</v>
      </c>
      <c r="AE1729">
        <v>7.7076855532457849</v>
      </c>
      <c r="AF1729">
        <v>7.5893273601781912</v>
      </c>
      <c r="AG1729">
        <v>7.4262537647566056</v>
      </c>
      <c r="AH1729">
        <v>6.5970921760643719</v>
      </c>
      <c r="AI1729">
        <v>7.2652983924167893</v>
      </c>
    </row>
    <row r="1730" spans="1:35" x14ac:dyDescent="0.25">
      <c r="A1730" t="s">
        <v>1761</v>
      </c>
      <c r="B1730" t="s">
        <v>1845</v>
      </c>
      <c r="C1730">
        <v>9.9621690286766498</v>
      </c>
      <c r="D1730">
        <v>9.1841179397059793</v>
      </c>
      <c r="E1730">
        <v>8.1854124530233445</v>
      </c>
      <c r="F1730">
        <v>10.492943351253098</v>
      </c>
      <c r="G1730">
        <v>9.3686833349082104</v>
      </c>
      <c r="H1730">
        <v>8.6279839453937974</v>
      </c>
      <c r="I1730">
        <v>8.6737717683531876</v>
      </c>
      <c r="J1730">
        <v>9.1288191472151716</v>
      </c>
      <c r="K1730">
        <v>6.6567278075618797</v>
      </c>
      <c r="L1730">
        <v>7.3199742294632815</v>
      </c>
      <c r="M1730">
        <v>6.6358541288109532</v>
      </c>
      <c r="N1730">
        <v>7.3595060085739759</v>
      </c>
      <c r="O1730">
        <v>7.3321204731636698</v>
      </c>
      <c r="P1730">
        <v>7.3521435132940827</v>
      </c>
      <c r="Q1730">
        <v>5.962369020324612</v>
      </c>
      <c r="R1730">
        <v>6.9739282728908369</v>
      </c>
      <c r="S1730">
        <v>5.9789662165015782</v>
      </c>
      <c r="T1730">
        <v>6.9790428424607533</v>
      </c>
      <c r="U1730">
        <v>5.6838122057008285</v>
      </c>
      <c r="V1730">
        <v>7.3967684753808225</v>
      </c>
      <c r="W1730">
        <v>6.4830372771152041</v>
      </c>
      <c r="X1730">
        <v>7.4273217997018719</v>
      </c>
      <c r="Y1730">
        <v>7.1335193407018647</v>
      </c>
      <c r="Z1730">
        <v>7.1041489376222646</v>
      </c>
      <c r="AA1730">
        <v>5.4620326845166538</v>
      </c>
      <c r="AB1730">
        <v>7.6991612709951944</v>
      </c>
      <c r="AC1730">
        <v>7.1126102604173598</v>
      </c>
      <c r="AD1730">
        <v>7.7375628955361302</v>
      </c>
      <c r="AE1730">
        <v>8.0182058711898652</v>
      </c>
      <c r="AF1730">
        <v>8.0062169352910164</v>
      </c>
      <c r="AG1730">
        <v>8.0224072402578468</v>
      </c>
      <c r="AH1730">
        <v>6.8029828240093186</v>
      </c>
      <c r="AI1730">
        <v>7.5054495072079561</v>
      </c>
    </row>
    <row r="1731" spans="1:35" x14ac:dyDescent="0.25">
      <c r="A1731" t="s">
        <v>1762</v>
      </c>
      <c r="B1731" t="s">
        <v>1845</v>
      </c>
      <c r="C1731">
        <v>8.4294814949406778</v>
      </c>
      <c r="D1731">
        <v>7.4741114659911387</v>
      </c>
      <c r="E1731">
        <v>6.5025206492179626</v>
      </c>
      <c r="F1731">
        <v>9.1074610057584717</v>
      </c>
      <c r="G1731">
        <v>7.7121534713459443</v>
      </c>
      <c r="H1731">
        <v>6.4407150258356927</v>
      </c>
      <c r="I1731">
        <v>6.6181965198472819</v>
      </c>
      <c r="J1731">
        <v>7.058273500505063</v>
      </c>
      <c r="K1731">
        <v>6.868291566182041</v>
      </c>
      <c r="L1731">
        <v>7.5698912391601567</v>
      </c>
      <c r="M1731">
        <v>6.7681554994985911</v>
      </c>
      <c r="N1731">
        <v>7.3317490062376747</v>
      </c>
      <c r="O1731">
        <v>7.3236196781778942</v>
      </c>
      <c r="P1731">
        <v>7.220376149960348</v>
      </c>
      <c r="Q1731">
        <v>5.6796980134018336</v>
      </c>
      <c r="R1731">
        <v>6.4149807956351292</v>
      </c>
      <c r="S1731">
        <v>5.5512138201444605</v>
      </c>
      <c r="T1731">
        <v>7.043966211787807</v>
      </c>
      <c r="U1731">
        <v>5.4859220240246422</v>
      </c>
      <c r="V1731">
        <v>7.2625056950173645</v>
      </c>
      <c r="W1731">
        <v>3.3759564344989377</v>
      </c>
      <c r="X1731">
        <v>4.7670489293989009</v>
      </c>
      <c r="Y1731">
        <v>3.8948289843950041</v>
      </c>
      <c r="Z1731">
        <v>4.0984816689101038</v>
      </c>
      <c r="AA1731">
        <v>2.5572046726239703</v>
      </c>
      <c r="AB1731">
        <v>4.3156705355905416</v>
      </c>
      <c r="AC1731">
        <v>3.4036774610288019</v>
      </c>
      <c r="AD1731">
        <v>8.9031620198263841</v>
      </c>
      <c r="AE1731">
        <v>9.1224844091545272</v>
      </c>
      <c r="AF1731">
        <v>9.0794846222434646</v>
      </c>
      <c r="AG1731">
        <v>9.0934250238349801</v>
      </c>
      <c r="AH1731">
        <v>7.4402789084259409</v>
      </c>
      <c r="AI1731">
        <v>8.5519323278601043</v>
      </c>
    </row>
    <row r="1732" spans="1:35" x14ac:dyDescent="0.25">
      <c r="A1732" t="s">
        <v>1763</v>
      </c>
      <c r="B1732" t="s">
        <v>1845</v>
      </c>
      <c r="C1732">
        <v>9.8286090261387056</v>
      </c>
      <c r="D1732">
        <v>8.9451734861442223</v>
      </c>
      <c r="E1732">
        <v>7.8115493928465396</v>
      </c>
      <c r="F1732">
        <v>10.306022758991851</v>
      </c>
      <c r="G1732">
        <v>8.9537428429493406</v>
      </c>
      <c r="H1732">
        <v>7.6490500433463149</v>
      </c>
      <c r="I1732">
        <v>7.6424047838624336</v>
      </c>
      <c r="J1732">
        <v>8.2736848874526423</v>
      </c>
      <c r="K1732">
        <v>8.2295456553553521</v>
      </c>
      <c r="L1732">
        <v>8.8951287975916475</v>
      </c>
      <c r="M1732">
        <v>8.376255999554159</v>
      </c>
      <c r="N1732">
        <v>8.7061781254856871</v>
      </c>
      <c r="O1732">
        <v>8.7651192839631697</v>
      </c>
      <c r="P1732">
        <v>8.4554628255084641</v>
      </c>
      <c r="Q1732">
        <v>7.1357130990709132</v>
      </c>
      <c r="R1732">
        <v>8.0426351818541235</v>
      </c>
      <c r="S1732">
        <v>6.9092650858148339</v>
      </c>
      <c r="T1732">
        <v>8.379812593088527</v>
      </c>
      <c r="U1732">
        <v>6.6473375162206274</v>
      </c>
      <c r="V1732">
        <v>8.5640316419639113</v>
      </c>
      <c r="W1732">
        <v>5.315727746530281</v>
      </c>
      <c r="X1732">
        <v>6.6805466231650001</v>
      </c>
      <c r="Y1732">
        <v>6.0653696936334631</v>
      </c>
      <c r="Z1732">
        <v>5.9109934503402881</v>
      </c>
      <c r="AA1732">
        <v>3.8591394399180254</v>
      </c>
      <c r="AB1732">
        <v>6.5427586849673611</v>
      </c>
      <c r="AC1732">
        <v>5.5949322106112689</v>
      </c>
      <c r="AD1732">
        <v>10.535161463635291</v>
      </c>
      <c r="AE1732">
        <v>10.628422525861405</v>
      </c>
      <c r="AF1732">
        <v>10.559439559884444</v>
      </c>
      <c r="AG1732">
        <v>10.628093573196056</v>
      </c>
      <c r="AH1732">
        <v>8.9817437568234286</v>
      </c>
      <c r="AI1732">
        <v>10.017768799702338</v>
      </c>
    </row>
    <row r="1733" spans="1:35" x14ac:dyDescent="0.25">
      <c r="A1733" t="s">
        <v>1764</v>
      </c>
      <c r="B1733" t="s">
        <v>1845</v>
      </c>
      <c r="C1733">
        <v>6.1566914378834552</v>
      </c>
      <c r="D1733">
        <v>4.9314619451656254</v>
      </c>
      <c r="E1733">
        <v>3.524227222654928</v>
      </c>
      <c r="F1733">
        <v>6.8452983838661954</v>
      </c>
      <c r="G1733">
        <v>5.0368178428298496</v>
      </c>
      <c r="H1733">
        <v>4.8083395830837059</v>
      </c>
      <c r="I1733">
        <v>5.2582952449100109</v>
      </c>
      <c r="J1733">
        <v>4.8987206461000126</v>
      </c>
      <c r="K1733">
        <v>4.6324022793943387</v>
      </c>
      <c r="L1733">
        <v>5.4373161939068115</v>
      </c>
      <c r="M1733">
        <v>4.5872571351061877</v>
      </c>
      <c r="N1733">
        <v>5.5729152397531152</v>
      </c>
      <c r="O1733">
        <v>4.846627146253633</v>
      </c>
      <c r="P1733">
        <v>5.4349088856240186</v>
      </c>
      <c r="Q1733">
        <v>3.7686369989785242</v>
      </c>
      <c r="R1733">
        <v>4.5315208246695899</v>
      </c>
      <c r="S1733">
        <v>4.0576434468938603</v>
      </c>
      <c r="T1733">
        <v>5.0257174427509739</v>
      </c>
      <c r="U1733">
        <v>3.273684376262024</v>
      </c>
      <c r="V1733">
        <v>5.5183182564872268</v>
      </c>
      <c r="W1733">
        <v>0.71699250014423133</v>
      </c>
      <c r="X1733">
        <v>2.5318207926947323</v>
      </c>
      <c r="Y1733">
        <v>1.3169925001442313</v>
      </c>
      <c r="Z1733">
        <v>1.5813781191217038</v>
      </c>
      <c r="AA1733">
        <v>0.39999999999999997</v>
      </c>
      <c r="AB1733">
        <v>2.459841603677456</v>
      </c>
      <c r="AC1733">
        <v>1.5627562382434075</v>
      </c>
      <c r="AD1733">
        <v>7.0081573617635895</v>
      </c>
      <c r="AE1733">
        <v>7.1391478936421704</v>
      </c>
      <c r="AF1733">
        <v>6.9620870410127402</v>
      </c>
      <c r="AG1733">
        <v>6.7819940856245893</v>
      </c>
      <c r="AH1733">
        <v>5.8576851779612129</v>
      </c>
      <c r="AI1733">
        <v>6.5486849804151541</v>
      </c>
    </row>
    <row r="1734" spans="1:35" x14ac:dyDescent="0.25">
      <c r="A1734" t="s">
        <v>1765</v>
      </c>
      <c r="B1734" t="s">
        <v>1845</v>
      </c>
      <c r="C1734">
        <v>6.5499523157716268</v>
      </c>
      <c r="D1734">
        <v>5.2984718648856184</v>
      </c>
      <c r="E1734">
        <v>4.1403425137879486</v>
      </c>
      <c r="F1734">
        <v>7.2465444902104954</v>
      </c>
      <c r="G1734">
        <v>5.1446854862089344</v>
      </c>
      <c r="H1734">
        <v>5.3465000079966689</v>
      </c>
      <c r="I1734">
        <v>5.6276744862164483</v>
      </c>
      <c r="J1734">
        <v>5.4673209653583168</v>
      </c>
      <c r="K1734">
        <v>5.023591044682064</v>
      </c>
      <c r="L1734">
        <v>5.8665373170885271</v>
      </c>
      <c r="M1734">
        <v>4.8856982070664499</v>
      </c>
      <c r="N1734">
        <v>6.1244098495142802</v>
      </c>
      <c r="O1734">
        <v>5.3231213478177191</v>
      </c>
      <c r="P1734">
        <v>5.9974652513177009</v>
      </c>
      <c r="Q1734">
        <v>4.4516211834928248</v>
      </c>
      <c r="R1734">
        <v>4.743716608619521</v>
      </c>
      <c r="S1734">
        <v>4.5176119354126003</v>
      </c>
      <c r="T1734">
        <v>5.2323543165381192</v>
      </c>
      <c r="U1734">
        <v>3.5213273087159056</v>
      </c>
      <c r="V1734">
        <v>5.9666758099858566</v>
      </c>
      <c r="W1734">
        <v>1.528771237954945</v>
      </c>
      <c r="X1734">
        <v>2.6983706192659347</v>
      </c>
      <c r="Y1734">
        <v>1.8153631194101665</v>
      </c>
      <c r="Z1734">
        <v>2.3954559846999834</v>
      </c>
      <c r="AA1734">
        <v>0.6</v>
      </c>
      <c r="AB1734">
        <v>2.7242272226549282</v>
      </c>
      <c r="AC1734">
        <v>2.1813781191217041</v>
      </c>
      <c r="AD1734">
        <v>7.1346300968614873</v>
      </c>
      <c r="AE1734">
        <v>7.5691613099793367</v>
      </c>
      <c r="AF1734">
        <v>7.472100753872656</v>
      </c>
      <c r="AG1734">
        <v>7.2079639258181212</v>
      </c>
      <c r="AH1734">
        <v>6.3920204998088179</v>
      </c>
      <c r="AI1734">
        <v>7.0946893691933539</v>
      </c>
    </row>
    <row r="1735" spans="1:35" x14ac:dyDescent="0.25">
      <c r="A1735" t="s">
        <v>1766</v>
      </c>
      <c r="B1735" t="s">
        <v>1845</v>
      </c>
      <c r="C1735">
        <v>7.0407616194830833</v>
      </c>
      <c r="D1735">
        <v>6.3112403311501737</v>
      </c>
      <c r="E1735">
        <v>5.6574303247306004</v>
      </c>
      <c r="F1735">
        <v>7.5545853384285309</v>
      </c>
      <c r="G1735">
        <v>5.9178769559678237</v>
      </c>
      <c r="H1735">
        <v>6.1630101654901921</v>
      </c>
      <c r="I1735">
        <v>6.1441738033611939</v>
      </c>
      <c r="J1735">
        <v>5.9431165845197427</v>
      </c>
      <c r="K1735">
        <v>6.2804237162758136</v>
      </c>
      <c r="L1735">
        <v>6.8839800477531865</v>
      </c>
      <c r="M1735">
        <v>6.2356989009643247</v>
      </c>
      <c r="N1735">
        <v>6.8953492718051139</v>
      </c>
      <c r="O1735">
        <v>6.6846455580962898</v>
      </c>
      <c r="P1735">
        <v>6.65776731627661</v>
      </c>
      <c r="Q1735">
        <v>5.2646617597280372</v>
      </c>
      <c r="R1735">
        <v>6.0436163857939871</v>
      </c>
      <c r="S1735">
        <v>4.826613042224956</v>
      </c>
      <c r="T1735">
        <v>6.5033909328536854</v>
      </c>
      <c r="U1735">
        <v>4.6172588685877791</v>
      </c>
      <c r="V1735">
        <v>6.6338626197901158</v>
      </c>
      <c r="W1735">
        <v>2.6457637380991761</v>
      </c>
      <c r="X1735">
        <v>3.6230249907896614</v>
      </c>
      <c r="Y1735">
        <v>2.9627562382434078</v>
      </c>
      <c r="Z1735">
        <v>2.9517279274049155</v>
      </c>
      <c r="AA1735">
        <v>1.9627562382434076</v>
      </c>
      <c r="AB1735">
        <v>4.2017273039511256</v>
      </c>
      <c r="AC1735">
        <v>2.6294409849884457</v>
      </c>
      <c r="AD1735">
        <v>8.3853014029926651</v>
      </c>
      <c r="AE1735">
        <v>8.4858026454529707</v>
      </c>
      <c r="AF1735">
        <v>8.5422762972231467</v>
      </c>
      <c r="AG1735">
        <v>8.3014263537271535</v>
      </c>
      <c r="AH1735">
        <v>7.1067714248189464</v>
      </c>
      <c r="AI1735">
        <v>8.0647931767113263</v>
      </c>
    </row>
    <row r="1736" spans="1:35" x14ac:dyDescent="0.25">
      <c r="A1736" t="s">
        <v>1767</v>
      </c>
      <c r="B1736" t="s">
        <v>1845</v>
      </c>
      <c r="C1736">
        <v>8.8336608098049485</v>
      </c>
      <c r="D1736">
        <v>8.238813042191552</v>
      </c>
      <c r="E1736">
        <v>7.3790760028838491</v>
      </c>
      <c r="F1736">
        <v>9.3561672118838111</v>
      </c>
      <c r="G1736">
        <v>8.2576959466023361</v>
      </c>
      <c r="H1736">
        <v>7.7496740583051933</v>
      </c>
      <c r="I1736">
        <v>8.1316921634143515</v>
      </c>
      <c r="J1736">
        <v>7.8322479202169557</v>
      </c>
      <c r="K1736">
        <v>7.5502179237349818</v>
      </c>
      <c r="L1736">
        <v>8.1648950246930987</v>
      </c>
      <c r="M1736">
        <v>7.5974629985180977</v>
      </c>
      <c r="N1736">
        <v>8.0449132742405265</v>
      </c>
      <c r="O1736">
        <v>7.9816505630739858</v>
      </c>
      <c r="P1736">
        <v>7.9615827158078716</v>
      </c>
      <c r="Q1736">
        <v>6.5146800207106041</v>
      </c>
      <c r="R1736">
        <v>7.411488883156049</v>
      </c>
      <c r="S1736">
        <v>6.4088083711773649</v>
      </c>
      <c r="T1736">
        <v>7.74153031586044</v>
      </c>
      <c r="U1736">
        <v>6.2336606422135414</v>
      </c>
      <c r="V1736">
        <v>8.0233105072649522</v>
      </c>
      <c r="W1736">
        <v>5.1021897190172529</v>
      </c>
      <c r="X1736">
        <v>6.2309609569721989</v>
      </c>
      <c r="Y1736">
        <v>6.2617371029164559</v>
      </c>
      <c r="Z1736">
        <v>6.5638985872651539</v>
      </c>
      <c r="AA1736">
        <v>3.7412344434260882</v>
      </c>
      <c r="AB1736">
        <v>6.5175017902413774</v>
      </c>
      <c r="AC1736">
        <v>5.669763005002312</v>
      </c>
      <c r="AD1736">
        <v>9.5107736558610547</v>
      </c>
      <c r="AE1736">
        <v>9.7638454161414003</v>
      </c>
      <c r="AF1736">
        <v>9.8182200386986587</v>
      </c>
      <c r="AG1736">
        <v>9.9350994169964402</v>
      </c>
      <c r="AH1736">
        <v>8.3711810914916676</v>
      </c>
      <c r="AI1736">
        <v>9.1764284597580978</v>
      </c>
    </row>
    <row r="1737" spans="1:35" x14ac:dyDescent="0.25">
      <c r="A1737" t="s">
        <v>1768</v>
      </c>
      <c r="B1737" t="s">
        <v>1845</v>
      </c>
      <c r="C1737">
        <v>7.115036058349272</v>
      </c>
      <c r="D1737">
        <v>6.1531939832668137</v>
      </c>
      <c r="E1737">
        <v>5.0982015038904711</v>
      </c>
      <c r="F1737">
        <v>7.8396674566396962</v>
      </c>
      <c r="G1737">
        <v>6.1329798599701268</v>
      </c>
      <c r="H1737">
        <v>6.0687729356410847</v>
      </c>
      <c r="I1737">
        <v>7.3655832372999797</v>
      </c>
      <c r="J1737">
        <v>5.9929451057571574</v>
      </c>
      <c r="K1737">
        <v>6.3186841404337324</v>
      </c>
      <c r="L1737">
        <v>7.0651618622830625</v>
      </c>
      <c r="M1737">
        <v>6.2113547644121088</v>
      </c>
      <c r="N1737">
        <v>7.2449511840053802</v>
      </c>
      <c r="O1737">
        <v>6.9806573130618803</v>
      </c>
      <c r="P1737">
        <v>7.1652924738286901</v>
      </c>
      <c r="Q1737">
        <v>6.017385846432675</v>
      </c>
      <c r="R1737">
        <v>6.6318889383561164</v>
      </c>
      <c r="S1737">
        <v>5.8113645300022174</v>
      </c>
      <c r="T1737">
        <v>6.9712069618866694</v>
      </c>
      <c r="U1737">
        <v>5.0921379715440791</v>
      </c>
      <c r="V1737">
        <v>7.3238362419591247</v>
      </c>
      <c r="W1737">
        <v>3.1444227521998926</v>
      </c>
      <c r="X1737">
        <v>4.5480132542852072</v>
      </c>
      <c r="Y1737">
        <v>3.9976304195381083</v>
      </c>
      <c r="Z1737">
        <v>4.5361069314496127</v>
      </c>
      <c r="AA1737">
        <v>2.3124484848442148</v>
      </c>
      <c r="AB1737">
        <v>4.5413531593332053</v>
      </c>
      <c r="AC1737">
        <v>3.8328556876602349</v>
      </c>
      <c r="AD1737">
        <v>7.9133171181531008</v>
      </c>
      <c r="AE1737">
        <v>8.2898091194407186</v>
      </c>
      <c r="AF1737">
        <v>8.1042259538569485</v>
      </c>
      <c r="AG1737">
        <v>8.0468461091040417</v>
      </c>
      <c r="AH1737">
        <v>6.9173209547747794</v>
      </c>
      <c r="AI1737">
        <v>7.7260950265733612</v>
      </c>
    </row>
    <row r="1738" spans="1:35" x14ac:dyDescent="0.25">
      <c r="A1738" t="s">
        <v>1769</v>
      </c>
      <c r="B1738" t="s">
        <v>1845</v>
      </c>
      <c r="C1738">
        <v>6.7214040322594943</v>
      </c>
      <c r="D1738">
        <v>5.5403977587685258</v>
      </c>
      <c r="E1738">
        <v>4.7837021947605924</v>
      </c>
      <c r="F1738">
        <v>7.560555405480911</v>
      </c>
      <c r="G1738">
        <v>5.4905183631170313</v>
      </c>
      <c r="H1738">
        <v>5.4439799626165755</v>
      </c>
      <c r="I1738">
        <v>5.9269554241032374</v>
      </c>
      <c r="J1738">
        <v>5.4316864360730968</v>
      </c>
      <c r="K1738">
        <v>6.1926765900889809</v>
      </c>
      <c r="L1738">
        <v>6.7973823497201833</v>
      </c>
      <c r="M1738">
        <v>5.8902365364657294</v>
      </c>
      <c r="N1738">
        <v>6.8799271562607869</v>
      </c>
      <c r="O1738">
        <v>6.4074091447060173</v>
      </c>
      <c r="P1738">
        <v>6.6927402254956716</v>
      </c>
      <c r="Q1738">
        <v>5.4816689804991974</v>
      </c>
      <c r="R1738">
        <v>5.9571752248856118</v>
      </c>
      <c r="S1738">
        <v>5.3293267269418436</v>
      </c>
      <c r="T1738">
        <v>6.244621094654196</v>
      </c>
      <c r="U1738">
        <v>4.8204812695230439</v>
      </c>
      <c r="V1738">
        <v>6.820440784632841</v>
      </c>
      <c r="W1738">
        <v>3.3158631875160025</v>
      </c>
      <c r="X1738">
        <v>4.5945917515650683</v>
      </c>
      <c r="Y1738">
        <v>4.3855255038425671</v>
      </c>
      <c r="Z1738">
        <v>4.0444080315729636</v>
      </c>
      <c r="AA1738">
        <v>1.781378119121704</v>
      </c>
      <c r="AB1738">
        <v>4.704883091066157</v>
      </c>
      <c r="AC1738">
        <v>4.1196832073549112</v>
      </c>
      <c r="AD1738">
        <v>7.3969276390465692</v>
      </c>
      <c r="AE1738">
        <v>7.6972440929680115</v>
      </c>
      <c r="AF1738">
        <v>7.5462842653451343</v>
      </c>
      <c r="AG1738">
        <v>7.3763105992790026</v>
      </c>
      <c r="AH1738">
        <v>6.6388221913359784</v>
      </c>
      <c r="AI1738">
        <v>7.2580979589919652</v>
      </c>
    </row>
    <row r="1739" spans="1:35" x14ac:dyDescent="0.25">
      <c r="A1739" t="s">
        <v>1770</v>
      </c>
      <c r="B1739" t="s">
        <v>1845</v>
      </c>
      <c r="C1739">
        <v>7.1845589095098275</v>
      </c>
      <c r="D1739">
        <v>6.2247154704140897</v>
      </c>
      <c r="E1739">
        <v>5.1860049923640021</v>
      </c>
      <c r="F1739">
        <v>7.841408736392113</v>
      </c>
      <c r="G1739">
        <v>6.1798364485612733</v>
      </c>
      <c r="H1739">
        <v>5.8278109981913859</v>
      </c>
      <c r="I1739">
        <v>6.0657597713002476</v>
      </c>
      <c r="J1739">
        <v>6.0258625332898612</v>
      </c>
      <c r="K1739">
        <v>5.8715207129868769</v>
      </c>
      <c r="L1739">
        <v>6.4390338328224725</v>
      </c>
      <c r="M1739">
        <v>5.4947242071760556</v>
      </c>
      <c r="N1739">
        <v>6.4653247111373382</v>
      </c>
      <c r="O1739">
        <v>6.1078558720723741</v>
      </c>
      <c r="P1739">
        <v>6.3878068563165504</v>
      </c>
      <c r="Q1739">
        <v>4.752635866620218</v>
      </c>
      <c r="R1739">
        <v>5.61320431737151</v>
      </c>
      <c r="S1739">
        <v>4.9431219453567028</v>
      </c>
      <c r="T1739">
        <v>5.857333269181547</v>
      </c>
      <c r="U1739">
        <v>4.3389152775316226</v>
      </c>
      <c r="V1739">
        <v>6.3887088057502508</v>
      </c>
      <c r="W1739">
        <v>2.2598416036774558</v>
      </c>
      <c r="X1739">
        <v>3.5355439283282015</v>
      </c>
      <c r="Y1739">
        <v>2.5569269691115042</v>
      </c>
      <c r="Z1739">
        <v>3.3376500618266358</v>
      </c>
      <c r="AA1739">
        <v>0.39999999999999997</v>
      </c>
      <c r="AB1739">
        <v>3.8198366820158576</v>
      </c>
      <c r="AC1739">
        <v>2.5473226661389154</v>
      </c>
      <c r="AD1739">
        <v>7.5953949231656539</v>
      </c>
      <c r="AE1739">
        <v>7.8495468154053754</v>
      </c>
      <c r="AF1739">
        <v>7.8721717326866543</v>
      </c>
      <c r="AG1739">
        <v>7.6736709806438146</v>
      </c>
      <c r="AH1739">
        <v>6.5416886246166381</v>
      </c>
      <c r="AI1739">
        <v>7.3915175314511972</v>
      </c>
    </row>
    <row r="1740" spans="1:35" x14ac:dyDescent="0.25">
      <c r="A1740" t="s">
        <v>1771</v>
      </c>
      <c r="B1740" t="s">
        <v>1845</v>
      </c>
      <c r="C1740">
        <v>6.0035983128155994</v>
      </c>
      <c r="D1740">
        <v>5.3224516110216413</v>
      </c>
      <c r="E1740">
        <v>4.5956119259036416</v>
      </c>
      <c r="F1740">
        <v>7.040116210893288</v>
      </c>
      <c r="G1740">
        <v>5.1468965907019308</v>
      </c>
      <c r="H1740">
        <v>5.1689288948134111</v>
      </c>
      <c r="I1740">
        <v>5.6018497894172334</v>
      </c>
      <c r="J1740">
        <v>5.1651585289067894</v>
      </c>
      <c r="K1740">
        <v>5.1022538348590105</v>
      </c>
      <c r="L1740">
        <v>5.7371474860801586</v>
      </c>
      <c r="M1740">
        <v>4.7588227182891174</v>
      </c>
      <c r="N1740">
        <v>5.8279799801657672</v>
      </c>
      <c r="O1740">
        <v>5.2612937878051058</v>
      </c>
      <c r="P1740">
        <v>5.7238497477285923</v>
      </c>
      <c r="Q1740">
        <v>4.3588317635408673</v>
      </c>
      <c r="R1740">
        <v>4.5099802417011849</v>
      </c>
      <c r="S1740">
        <v>4.3385447222475886</v>
      </c>
      <c r="T1740">
        <v>4.965363301365044</v>
      </c>
      <c r="U1740">
        <v>3.3967412385318698</v>
      </c>
      <c r="V1740">
        <v>5.8879126303229201</v>
      </c>
      <c r="W1740">
        <v>1.2</v>
      </c>
      <c r="X1740">
        <v>2.7101493570766486</v>
      </c>
      <c r="Y1740">
        <v>2.1509775004326936</v>
      </c>
      <c r="Z1740">
        <v>2.429440984988446</v>
      </c>
      <c r="AA1740">
        <v>0.79999999999999993</v>
      </c>
      <c r="AB1740">
        <v>2.6991210462381567</v>
      </c>
      <c r="AC1740">
        <v>2.6643856189774726</v>
      </c>
      <c r="AD1740">
        <v>6.7884457820735982</v>
      </c>
      <c r="AE1740">
        <v>6.9796277434507408</v>
      </c>
      <c r="AF1740">
        <v>7.1874728421763354</v>
      </c>
      <c r="AG1740">
        <v>6.6568175603611923</v>
      </c>
      <c r="AH1740">
        <v>6.0157289296196073</v>
      </c>
      <c r="AI1740">
        <v>6.657119249048062</v>
      </c>
    </row>
    <row r="1741" spans="1:35" x14ac:dyDescent="0.25">
      <c r="A1741" t="s">
        <v>1772</v>
      </c>
      <c r="B1741" t="s">
        <v>1845</v>
      </c>
      <c r="C1741">
        <v>6.803770980469805</v>
      </c>
      <c r="D1741">
        <v>5.6252498794261703</v>
      </c>
      <c r="E1741">
        <v>4.7538519139505473</v>
      </c>
      <c r="F1741">
        <v>7.5802528954363328</v>
      </c>
      <c r="G1741">
        <v>5.5024007208204688</v>
      </c>
      <c r="H1741">
        <v>5.6922802451984724</v>
      </c>
      <c r="I1741">
        <v>5.9353515783016091</v>
      </c>
      <c r="J1741">
        <v>5.4914120375058042</v>
      </c>
      <c r="K1741">
        <v>5.4705260501435315</v>
      </c>
      <c r="L1741">
        <v>6.0976662364967584</v>
      </c>
      <c r="M1741">
        <v>4.9063840324102328</v>
      </c>
      <c r="N1741">
        <v>6.323190224597151</v>
      </c>
      <c r="O1741">
        <v>5.4701417368517609</v>
      </c>
      <c r="P1741">
        <v>6.2772130620950177</v>
      </c>
      <c r="Q1741">
        <v>4.9148274601661264</v>
      </c>
      <c r="R1741">
        <v>5.3810142221157706</v>
      </c>
      <c r="S1741">
        <v>4.9189461979933409</v>
      </c>
      <c r="T1741">
        <v>5.463521385842558</v>
      </c>
      <c r="U1741">
        <v>3.8918158710331339</v>
      </c>
      <c r="V1741">
        <v>6.2157606425938532</v>
      </c>
      <c r="W1741">
        <v>1.298370619265935</v>
      </c>
      <c r="X1741">
        <v>3.1383050882332078</v>
      </c>
      <c r="Y1741">
        <v>2.2072347225106972</v>
      </c>
      <c r="Z1741">
        <v>2.421312588088977</v>
      </c>
      <c r="AA1741">
        <v>0.6</v>
      </c>
      <c r="AB1741">
        <v>3.2991210462381568</v>
      </c>
      <c r="AC1741">
        <v>2.4153631194101663</v>
      </c>
      <c r="AD1741">
        <v>7.3523781659352139</v>
      </c>
      <c r="AE1741">
        <v>7.7165105172297626</v>
      </c>
      <c r="AF1741">
        <v>7.6256946943735215</v>
      </c>
      <c r="AG1741">
        <v>7.3233617245279019</v>
      </c>
      <c r="AH1741">
        <v>6.5579986200232945</v>
      </c>
      <c r="AI1741">
        <v>7.305854959683165</v>
      </c>
    </row>
    <row r="1742" spans="1:35" x14ac:dyDescent="0.25">
      <c r="A1742" t="s">
        <v>1773</v>
      </c>
      <c r="B1742" t="s">
        <v>1845</v>
      </c>
      <c r="C1742">
        <v>7.6633545989150145</v>
      </c>
      <c r="D1742">
        <v>6.7223486916515958</v>
      </c>
      <c r="E1742">
        <v>5.8332876974493111</v>
      </c>
      <c r="F1742">
        <v>8.1313680742124781</v>
      </c>
      <c r="G1742">
        <v>6.9128108090635587</v>
      </c>
      <c r="H1742">
        <v>6.2459507945769426</v>
      </c>
      <c r="I1742">
        <v>6.3638322853469509</v>
      </c>
      <c r="J1742">
        <v>6.3062937399128796</v>
      </c>
      <c r="K1742">
        <v>5.7411524604710902</v>
      </c>
      <c r="L1742">
        <v>6.2596869154203532</v>
      </c>
      <c r="M1742">
        <v>5.2052992852630435</v>
      </c>
      <c r="N1742">
        <v>6.4028930551893888</v>
      </c>
      <c r="O1742">
        <v>5.8392575380188632</v>
      </c>
      <c r="P1742">
        <v>6.1947951849930423</v>
      </c>
      <c r="Q1742">
        <v>4.8723048091485994</v>
      </c>
      <c r="R1742">
        <v>5.5502735314304408</v>
      </c>
      <c r="S1742">
        <v>5.1683996159884362</v>
      </c>
      <c r="T1742">
        <v>5.6844570191451966</v>
      </c>
      <c r="U1742">
        <v>4.2587122910492266</v>
      </c>
      <c r="V1742">
        <v>6.4560380986954815</v>
      </c>
      <c r="W1742">
        <v>3.5169220474499059</v>
      </c>
      <c r="X1742">
        <v>4.7061201305093974</v>
      </c>
      <c r="Y1742">
        <v>3.969470204894435</v>
      </c>
      <c r="Z1742">
        <v>4.3169220474499053</v>
      </c>
      <c r="AA1742">
        <v>1.8153631194101665</v>
      </c>
      <c r="AB1742">
        <v>4.5468156427400652</v>
      </c>
      <c r="AC1742">
        <v>3.4552975883774391</v>
      </c>
      <c r="AD1742">
        <v>7.0641182733553656</v>
      </c>
      <c r="AE1742">
        <v>7.272441232362401</v>
      </c>
      <c r="AF1742">
        <v>7.2185853049347424</v>
      </c>
      <c r="AG1742">
        <v>7.1950317902656771</v>
      </c>
      <c r="AH1742">
        <v>6.2657332017619396</v>
      </c>
      <c r="AI1742">
        <v>6.8600064768697893</v>
      </c>
    </row>
    <row r="1743" spans="1:35" x14ac:dyDescent="0.25">
      <c r="A1743" t="s">
        <v>1774</v>
      </c>
      <c r="B1743" t="s">
        <v>1845</v>
      </c>
      <c r="C1743">
        <v>6.8478997736097407</v>
      </c>
      <c r="D1743">
        <v>5.7667232572087697</v>
      </c>
      <c r="E1743">
        <v>4.9299197414889697</v>
      </c>
      <c r="F1743">
        <v>7.536778342157695</v>
      </c>
      <c r="G1743">
        <v>5.8308240438676986</v>
      </c>
      <c r="H1743">
        <v>5.412499270237408</v>
      </c>
      <c r="I1743">
        <v>5.7983136222064271</v>
      </c>
      <c r="J1743">
        <v>5.66009850015495</v>
      </c>
      <c r="K1743">
        <v>5.2367321339303095</v>
      </c>
      <c r="L1743">
        <v>5.9038392480140116</v>
      </c>
      <c r="M1743">
        <v>4.8498567239727945</v>
      </c>
      <c r="N1743">
        <v>6.1863892921689896</v>
      </c>
      <c r="O1743">
        <v>5.4206020976381533</v>
      </c>
      <c r="P1743">
        <v>5.9507638877214504</v>
      </c>
      <c r="Q1743">
        <v>4.3035058139491076</v>
      </c>
      <c r="R1743">
        <v>5.0617273551416462</v>
      </c>
      <c r="S1743">
        <v>4.897397070347111</v>
      </c>
      <c r="T1743">
        <v>5.3196510025434289</v>
      </c>
      <c r="U1743">
        <v>4.0951118577978054</v>
      </c>
      <c r="V1743">
        <v>5.9776913037593848</v>
      </c>
      <c r="W1743">
        <v>1.5428491035332246</v>
      </c>
      <c r="X1743">
        <v>3.2719087363229509</v>
      </c>
      <c r="Y1743">
        <v>2.2153631194101662</v>
      </c>
      <c r="Z1743">
        <v>2.5072494431376255</v>
      </c>
      <c r="AA1743">
        <v>0.63398500028846261</v>
      </c>
      <c r="AB1743">
        <v>3.3744195373615726</v>
      </c>
      <c r="AC1743">
        <v>2.2902422223664658</v>
      </c>
      <c r="AD1743">
        <v>7.1844324434742521</v>
      </c>
      <c r="AE1743">
        <v>7.471986795051305</v>
      </c>
      <c r="AF1743">
        <v>7.3980190443266514</v>
      </c>
      <c r="AG1743">
        <v>7.2564083929339462</v>
      </c>
      <c r="AH1743">
        <v>6.236882939967388</v>
      </c>
      <c r="AI1743">
        <v>7.1468849589189594</v>
      </c>
    </row>
    <row r="1744" spans="1:35" x14ac:dyDescent="0.25">
      <c r="A1744" t="s">
        <v>1775</v>
      </c>
      <c r="B1744" t="s">
        <v>1845</v>
      </c>
      <c r="C1744">
        <v>6.850013147253831</v>
      </c>
      <c r="D1744">
        <v>5.413953736201039</v>
      </c>
      <c r="E1744">
        <v>4.3956119259036415</v>
      </c>
      <c r="F1744">
        <v>7.4781288854086156</v>
      </c>
      <c r="G1744">
        <v>5.3577233967228315</v>
      </c>
      <c r="H1744">
        <v>5.5433345390672368</v>
      </c>
      <c r="I1744">
        <v>5.7566702371595531</v>
      </c>
      <c r="J1744">
        <v>5.4696180307592845</v>
      </c>
      <c r="K1744">
        <v>5.5278116042543815</v>
      </c>
      <c r="L1744">
        <v>6.1025961120536998</v>
      </c>
      <c r="M1744">
        <v>5.2210401715449368</v>
      </c>
      <c r="N1744">
        <v>6.4099373958504824</v>
      </c>
      <c r="O1744">
        <v>5.5997604319302106</v>
      </c>
      <c r="P1744">
        <v>6.3111827419598825</v>
      </c>
      <c r="Q1744">
        <v>4.6696849042405146</v>
      </c>
      <c r="R1744">
        <v>5.0730440608149214</v>
      </c>
      <c r="S1744">
        <v>4.7730016524043082</v>
      </c>
      <c r="T1744">
        <v>5.4996840493595673</v>
      </c>
      <c r="U1744">
        <v>3.9272767773947157</v>
      </c>
      <c r="V1744">
        <v>6.1279947007926951</v>
      </c>
      <c r="W1744">
        <v>2.2598416036774558</v>
      </c>
      <c r="X1744">
        <v>3.1444227521998926</v>
      </c>
      <c r="Y1744">
        <v>1.2339850002884625</v>
      </c>
      <c r="Z1744">
        <v>2.4598416036774555</v>
      </c>
      <c r="AA1744">
        <v>0.6</v>
      </c>
      <c r="AB1744">
        <v>2.873919469255735</v>
      </c>
      <c r="AC1744">
        <v>2.8153631194101667</v>
      </c>
      <c r="AD1744">
        <v>7.5036576568083015</v>
      </c>
      <c r="AE1744">
        <v>7.8644813224669505</v>
      </c>
      <c r="AF1744">
        <v>7.7036645674100974</v>
      </c>
      <c r="AG1744">
        <v>7.3673919703296917</v>
      </c>
      <c r="AH1744">
        <v>6.6297085983425079</v>
      </c>
      <c r="AI1744">
        <v>7.3705363251239895</v>
      </c>
    </row>
    <row r="1745" spans="1:35" x14ac:dyDescent="0.25">
      <c r="A1745" t="s">
        <v>1776</v>
      </c>
      <c r="B1745" t="s">
        <v>1845</v>
      </c>
      <c r="C1745">
        <v>6.7925805648280591</v>
      </c>
      <c r="D1745">
        <v>5.6806983259251265</v>
      </c>
      <c r="E1745">
        <v>4.8837299365224265</v>
      </c>
      <c r="F1745">
        <v>7.5025532958718397</v>
      </c>
      <c r="G1745">
        <v>5.752765111418876</v>
      </c>
      <c r="H1745">
        <v>5.4848991826224047</v>
      </c>
      <c r="I1745">
        <v>6.0276848222153907</v>
      </c>
      <c r="J1745">
        <v>5.5647394526398477</v>
      </c>
      <c r="K1745">
        <v>6.4845747215914926</v>
      </c>
      <c r="L1745">
        <v>6.9577432733401805</v>
      </c>
      <c r="M1745">
        <v>6.3172951598055427</v>
      </c>
      <c r="N1745">
        <v>6.8795981248348523</v>
      </c>
      <c r="O1745">
        <v>6.5585964417490326</v>
      </c>
      <c r="P1745">
        <v>6.7597169971546931</v>
      </c>
      <c r="Q1745">
        <v>5.0196724825029078</v>
      </c>
      <c r="R1745">
        <v>5.8265094523878229</v>
      </c>
      <c r="S1745">
        <v>5.028163434940514</v>
      </c>
      <c r="T1745">
        <v>6.404033062070833</v>
      </c>
      <c r="U1745">
        <v>4.5516459444499171</v>
      </c>
      <c r="V1745">
        <v>6.6598681909703048</v>
      </c>
      <c r="W1745">
        <v>1.8983706192659351</v>
      </c>
      <c r="X1745">
        <v>3.9743275140764109</v>
      </c>
      <c r="Y1745">
        <v>3.0938266039659186</v>
      </c>
      <c r="Z1745">
        <v>3.6109145046757991</v>
      </c>
      <c r="AA1745">
        <v>0.20000000000000012</v>
      </c>
      <c r="AB1745">
        <v>3.8768488244486154</v>
      </c>
      <c r="AC1745">
        <v>3.1902569429933951</v>
      </c>
      <c r="AD1745">
        <v>9.4903849199276369</v>
      </c>
      <c r="AE1745">
        <v>9.6998191995694985</v>
      </c>
      <c r="AF1745">
        <v>9.6792937267868648</v>
      </c>
      <c r="AG1745">
        <v>9.5605757672329617</v>
      </c>
      <c r="AH1745">
        <v>7.9311682019644074</v>
      </c>
      <c r="AI1745">
        <v>9.1342266973790629</v>
      </c>
    </row>
    <row r="1746" spans="1:35" x14ac:dyDescent="0.25">
      <c r="A1746" t="s">
        <v>1777</v>
      </c>
      <c r="B1746" t="s">
        <v>1845</v>
      </c>
      <c r="C1746">
        <v>6.6374289535766904</v>
      </c>
      <c r="D1746">
        <v>5.5579635562597991</v>
      </c>
      <c r="E1746">
        <v>4.8185916146439816</v>
      </c>
      <c r="F1746">
        <v>7.3337571783624727</v>
      </c>
      <c r="G1746">
        <v>5.431603474187666</v>
      </c>
      <c r="H1746">
        <v>5.2897194690507385</v>
      </c>
      <c r="I1746">
        <v>5.5819707813897903</v>
      </c>
      <c r="J1746">
        <v>5.4222798767094949</v>
      </c>
      <c r="K1746">
        <v>5.4194462660991771</v>
      </c>
      <c r="L1746">
        <v>6.1384028308267569</v>
      </c>
      <c r="M1746">
        <v>5.1478856692603259</v>
      </c>
      <c r="N1746">
        <v>6.1388680913546194</v>
      </c>
      <c r="O1746">
        <v>5.4733906542598119</v>
      </c>
      <c r="P1746">
        <v>5.8878351531789246</v>
      </c>
      <c r="Q1746">
        <v>4.4138144186148214</v>
      </c>
      <c r="R1746">
        <v>5.2279359989130061</v>
      </c>
      <c r="S1746">
        <v>4.6572605618589558</v>
      </c>
      <c r="T1746">
        <v>5.4729243497460747</v>
      </c>
      <c r="U1746">
        <v>3.5962064116722048</v>
      </c>
      <c r="V1746">
        <v>6.0116746108746382</v>
      </c>
      <c r="W1746">
        <v>1.1169925001442311</v>
      </c>
      <c r="X1746">
        <v>3.3376500618266358</v>
      </c>
      <c r="Y1746">
        <v>2.1999999999999997</v>
      </c>
      <c r="Z1746">
        <v>2.0457637380991764</v>
      </c>
      <c r="AA1746">
        <v>0.39999999999999997</v>
      </c>
      <c r="AB1746">
        <v>3.0598416036774561</v>
      </c>
      <c r="AC1746">
        <v>2.5323556195543975</v>
      </c>
      <c r="AD1746">
        <v>7.3417580294505962</v>
      </c>
      <c r="AE1746">
        <v>7.7166923471665143</v>
      </c>
      <c r="AF1746">
        <v>7.6220107350384048</v>
      </c>
      <c r="AG1746">
        <v>7.4204480962061279</v>
      </c>
      <c r="AH1746">
        <v>6.5232663252290841</v>
      </c>
      <c r="AI1746">
        <v>7.2061023079577993</v>
      </c>
    </row>
    <row r="1747" spans="1:35" x14ac:dyDescent="0.25">
      <c r="A1747" t="s">
        <v>1778</v>
      </c>
      <c r="B1747" t="s">
        <v>1845</v>
      </c>
      <c r="C1747">
        <v>6.5698556083309478</v>
      </c>
      <c r="D1747">
        <v>5.3923174227787607</v>
      </c>
      <c r="E1747">
        <v>4.08746284125034</v>
      </c>
      <c r="F1747">
        <v>7.2384047393250794</v>
      </c>
      <c r="G1747">
        <v>5.3219280948873626</v>
      </c>
      <c r="H1747">
        <v>5.1699250014423122</v>
      </c>
      <c r="I1747">
        <v>5.4262647547020979</v>
      </c>
      <c r="J1747">
        <v>5.2479275134435852</v>
      </c>
      <c r="K1747">
        <v>5.2094533656289501</v>
      </c>
      <c r="L1747">
        <v>6.0660891904577721</v>
      </c>
      <c r="M1747">
        <v>4.9068905956085187</v>
      </c>
      <c r="N1747">
        <v>6.0223678130284544</v>
      </c>
      <c r="O1747">
        <v>5.3219280948873626</v>
      </c>
      <c r="P1747">
        <v>6.0660891904577721</v>
      </c>
      <c r="Q1747">
        <v>4.584962500721157</v>
      </c>
      <c r="R1747">
        <v>4.5235619560570131</v>
      </c>
      <c r="S1747">
        <v>4.1699250014423122</v>
      </c>
      <c r="T1747">
        <v>5.08746284125034</v>
      </c>
      <c r="U1747">
        <v>3.8073549220576037</v>
      </c>
      <c r="V1747">
        <v>6.08746284125034</v>
      </c>
      <c r="W1747">
        <v>2</v>
      </c>
      <c r="X1747">
        <v>2</v>
      </c>
      <c r="Y1747">
        <v>1.5849625007211563</v>
      </c>
      <c r="Z1747">
        <v>2</v>
      </c>
      <c r="AA1747">
        <v>0</v>
      </c>
      <c r="AB1747">
        <v>2.8073549220576042</v>
      </c>
      <c r="AC1747">
        <v>3.1699250014423126</v>
      </c>
      <c r="AD1747">
        <v>7.1497471195046822</v>
      </c>
      <c r="AE1747">
        <v>7.4757334309663976</v>
      </c>
      <c r="AF1747">
        <v>7.3923174227787607</v>
      </c>
      <c r="AG1747">
        <v>7.1799090900149345</v>
      </c>
      <c r="AH1747">
        <v>6.4918530963296748</v>
      </c>
      <c r="AI1747">
        <v>7.011227255423254</v>
      </c>
    </row>
    <row r="1748" spans="1:35" x14ac:dyDescent="0.25">
      <c r="A1748" t="s">
        <v>1779</v>
      </c>
      <c r="B1748" t="s">
        <v>1845</v>
      </c>
      <c r="C1748">
        <v>7.9621047898355295</v>
      </c>
      <c r="D1748">
        <v>7.1252750674764673</v>
      </c>
      <c r="E1748">
        <v>6.1510809466496097</v>
      </c>
      <c r="F1748">
        <v>8.4708601542559396</v>
      </c>
      <c r="G1748">
        <v>7.0673056699934547</v>
      </c>
      <c r="H1748">
        <v>6.3118350814907656</v>
      </c>
      <c r="I1748">
        <v>6.5898163311614804</v>
      </c>
      <c r="J1748">
        <v>6.5725279278657913</v>
      </c>
      <c r="K1748">
        <v>6.1438266461719575</v>
      </c>
      <c r="L1748">
        <v>6.6450489649882716</v>
      </c>
      <c r="M1748">
        <v>5.9322851668600709</v>
      </c>
      <c r="N1748">
        <v>6.6086981605249289</v>
      </c>
      <c r="O1748">
        <v>6.3934390593631791</v>
      </c>
      <c r="P1748">
        <v>6.5418241521216016</v>
      </c>
      <c r="Q1748">
        <v>5.1687579170857862</v>
      </c>
      <c r="R1748">
        <v>5.6760473298221941</v>
      </c>
      <c r="S1748">
        <v>4.9186492247556677</v>
      </c>
      <c r="T1748">
        <v>6.1683560349185367</v>
      </c>
      <c r="U1748">
        <v>4.7705914583864084</v>
      </c>
      <c r="V1748">
        <v>6.5838742775551564</v>
      </c>
      <c r="W1748">
        <v>3.7010630712272472</v>
      </c>
      <c r="X1748">
        <v>4.2768488244486154</v>
      </c>
      <c r="Y1748">
        <v>4.05114587634408</v>
      </c>
      <c r="Z1748">
        <v>4.2242419432818572</v>
      </c>
      <c r="AA1748">
        <v>2.1169925001442316</v>
      </c>
      <c r="AB1748">
        <v>4.9505899404336926</v>
      </c>
      <c r="AC1748">
        <v>3.6109378200172668</v>
      </c>
      <c r="AD1748">
        <v>8.2546942070053166</v>
      </c>
      <c r="AE1748">
        <v>8.457825641579392</v>
      </c>
      <c r="AF1748">
        <v>8.382757858132198</v>
      </c>
      <c r="AG1748">
        <v>8.2154565408466933</v>
      </c>
      <c r="AH1748">
        <v>7.0390425916161128</v>
      </c>
      <c r="AI1748">
        <v>7.8945378210592798</v>
      </c>
    </row>
    <row r="1749" spans="1:35" x14ac:dyDescent="0.25">
      <c r="A1749" t="s">
        <v>1780</v>
      </c>
      <c r="B1749" t="s">
        <v>1845</v>
      </c>
      <c r="C1749">
        <v>9.0787728971513442</v>
      </c>
      <c r="D1749">
        <v>8.2352484416821987</v>
      </c>
      <c r="E1749">
        <v>7.0908873985618177</v>
      </c>
      <c r="F1749">
        <v>9.5245275847647886</v>
      </c>
      <c r="G1749">
        <v>8.1291220301706542</v>
      </c>
      <c r="H1749">
        <v>7.2513120658897297</v>
      </c>
      <c r="I1749">
        <v>7.0340440031599867</v>
      </c>
      <c r="J1749">
        <v>7.734628110199794</v>
      </c>
      <c r="K1749">
        <v>7.1906930068751329</v>
      </c>
      <c r="L1749">
        <v>7.7924454984017695</v>
      </c>
      <c r="M1749">
        <v>7.074508464344663</v>
      </c>
      <c r="N1749">
        <v>7.6088625491512989</v>
      </c>
      <c r="O1749">
        <v>7.6344987303473726</v>
      </c>
      <c r="P1749">
        <v>7.5439289672650736</v>
      </c>
      <c r="Q1749">
        <v>6.1310459136672906</v>
      </c>
      <c r="R1749">
        <v>6.9350865427063715</v>
      </c>
      <c r="S1749">
        <v>6.1453041725044502</v>
      </c>
      <c r="T1749">
        <v>7.3350911459925578</v>
      </c>
      <c r="U1749">
        <v>5.9065980255128379</v>
      </c>
      <c r="V1749">
        <v>7.4820769548244161</v>
      </c>
      <c r="W1749">
        <v>3.5433638922659902</v>
      </c>
      <c r="X1749">
        <v>5.3033604542441806</v>
      </c>
      <c r="Y1749">
        <v>4.3842845138445741</v>
      </c>
      <c r="Z1749">
        <v>4.6206505171870322</v>
      </c>
      <c r="AA1749">
        <v>2.429440984988446</v>
      </c>
      <c r="AB1749">
        <v>5.2891394286489852</v>
      </c>
      <c r="AC1749">
        <v>4.8378184377380213</v>
      </c>
      <c r="AD1749">
        <v>9.0046161133210383</v>
      </c>
      <c r="AE1749">
        <v>9.1536945097240832</v>
      </c>
      <c r="AF1749">
        <v>9.1985610843389285</v>
      </c>
      <c r="AG1749">
        <v>9.0717839623771059</v>
      </c>
      <c r="AH1749">
        <v>7.6511237386430899</v>
      </c>
      <c r="AI1749">
        <v>8.5419932913040633</v>
      </c>
    </row>
    <row r="1750" spans="1:35" x14ac:dyDescent="0.25">
      <c r="A1750" t="s">
        <v>1781</v>
      </c>
      <c r="B1750" t="s">
        <v>1845</v>
      </c>
      <c r="C1750">
        <v>6.5960984251115864</v>
      </c>
      <c r="D1750">
        <v>5.1423202885373005</v>
      </c>
      <c r="E1750">
        <v>4.2668406879486964</v>
      </c>
      <c r="F1750">
        <v>7.1926803606915115</v>
      </c>
      <c r="G1750">
        <v>5.490289516667521</v>
      </c>
      <c r="H1750">
        <v>5.2260125445926517</v>
      </c>
      <c r="I1750">
        <v>5.6132049581003711</v>
      </c>
      <c r="J1750">
        <v>5.3471839121048976</v>
      </c>
      <c r="K1750">
        <v>5.2607392068875933</v>
      </c>
      <c r="L1750">
        <v>5.9192483691898508</v>
      </c>
      <c r="M1750">
        <v>4.8169367680768351</v>
      </c>
      <c r="N1750">
        <v>5.970002410487572</v>
      </c>
      <c r="O1750">
        <v>5.2739289734610635</v>
      </c>
      <c r="P1750">
        <v>5.9888756293502139</v>
      </c>
      <c r="Q1750">
        <v>4.3444227521998924</v>
      </c>
      <c r="R1750">
        <v>5.0417345115319252</v>
      </c>
      <c r="S1750">
        <v>4.6866626837578176</v>
      </c>
      <c r="T1750">
        <v>5.4329222105242261</v>
      </c>
      <c r="U1750">
        <v>3.3967412385318698</v>
      </c>
      <c r="V1750">
        <v>6.0722405887339974</v>
      </c>
      <c r="W1750">
        <v>1.2643856189774725</v>
      </c>
      <c r="X1750">
        <v>2.9792286321549022</v>
      </c>
      <c r="Y1750">
        <v>2.2493481196986287</v>
      </c>
      <c r="Z1750">
        <v>2.9131989118164361</v>
      </c>
      <c r="AA1750">
        <v>0.63398500028846261</v>
      </c>
      <c r="AB1750">
        <v>3.0792139115279737</v>
      </c>
      <c r="AC1750">
        <v>2.8598416036774559</v>
      </c>
      <c r="AD1750">
        <v>7.1933192789199243</v>
      </c>
      <c r="AE1750">
        <v>7.4342589310197784</v>
      </c>
      <c r="AF1750">
        <v>7.4616464429301939</v>
      </c>
      <c r="AG1750">
        <v>7.2370967867640799</v>
      </c>
      <c r="AH1750">
        <v>6.301062399908429</v>
      </c>
      <c r="AI1750">
        <v>7.1251153029701033</v>
      </c>
    </row>
    <row r="1751" spans="1:35" x14ac:dyDescent="0.25">
      <c r="A1751" t="s">
        <v>1782</v>
      </c>
      <c r="B1751" t="s">
        <v>1845</v>
      </c>
      <c r="C1751">
        <v>6.879308126555725</v>
      </c>
      <c r="D1751">
        <v>5.5211691191042025</v>
      </c>
      <c r="E1751">
        <v>4.4929586012720124</v>
      </c>
      <c r="F1751">
        <v>7.4734324897468403</v>
      </c>
      <c r="G1751">
        <v>5.4320755129753611</v>
      </c>
      <c r="H1751">
        <v>5.5579683609933674</v>
      </c>
      <c r="I1751">
        <v>5.8407374040314348</v>
      </c>
      <c r="J1751">
        <v>5.5629278946513487</v>
      </c>
      <c r="K1751">
        <v>5.3332621401242468</v>
      </c>
      <c r="L1751">
        <v>6.1784419051791897</v>
      </c>
      <c r="M1751">
        <v>5.075346858418329</v>
      </c>
      <c r="N1751">
        <v>6.3786745488052476</v>
      </c>
      <c r="O1751">
        <v>5.5334469043126964</v>
      </c>
      <c r="P1751">
        <v>6.2883289169223842</v>
      </c>
      <c r="Q1751">
        <v>4.5121665707932808</v>
      </c>
      <c r="R1751">
        <v>5.4057944264388862</v>
      </c>
      <c r="S1751">
        <v>4.9652717264988482</v>
      </c>
      <c r="T1751">
        <v>5.5465000079966691</v>
      </c>
      <c r="U1751">
        <v>3.7551426300767039</v>
      </c>
      <c r="V1751">
        <v>6.2846886114913438</v>
      </c>
      <c r="W1751">
        <v>1.298370619265935</v>
      </c>
      <c r="X1751">
        <v>2.9323556195543978</v>
      </c>
      <c r="Y1751">
        <v>1.5813781191217036</v>
      </c>
      <c r="Z1751">
        <v>2.1428491035332247</v>
      </c>
      <c r="AA1751">
        <v>0.6</v>
      </c>
      <c r="AB1751">
        <v>2.442863824160153</v>
      </c>
      <c r="AC1751">
        <v>2.1813781191217041</v>
      </c>
      <c r="AD1751">
        <v>7.4229836342995519</v>
      </c>
      <c r="AE1751">
        <v>7.790779032226264</v>
      </c>
      <c r="AF1751">
        <v>7.7468663428204136</v>
      </c>
      <c r="AG1751">
        <v>7.2325111606456414</v>
      </c>
      <c r="AH1751">
        <v>6.6881000957571439</v>
      </c>
      <c r="AI1751">
        <v>7.3413054750751607</v>
      </c>
    </row>
    <row r="1752" spans="1:35" x14ac:dyDescent="0.25">
      <c r="A1752" t="s">
        <v>1783</v>
      </c>
      <c r="B1752" t="s">
        <v>1845</v>
      </c>
      <c r="C1752">
        <v>6.8138873638585764</v>
      </c>
      <c r="D1752">
        <v>5.6638900211505048</v>
      </c>
      <c r="E1752">
        <v>5.159486100240299</v>
      </c>
      <c r="F1752">
        <v>7.6180711910200465</v>
      </c>
      <c r="G1752">
        <v>5.5692687100436293</v>
      </c>
      <c r="H1752">
        <v>5.9236631188424518</v>
      </c>
      <c r="I1752">
        <v>6.0369332166712351</v>
      </c>
      <c r="J1752">
        <v>5.5749147366974094</v>
      </c>
      <c r="K1752">
        <v>5.8068011867642824</v>
      </c>
      <c r="L1752">
        <v>6.7354387933803119</v>
      </c>
      <c r="M1752">
        <v>5.8721313129043269</v>
      </c>
      <c r="N1752">
        <v>7.0508400098879562</v>
      </c>
      <c r="O1752">
        <v>6.298062726494817</v>
      </c>
      <c r="P1752">
        <v>6.9606470853941973</v>
      </c>
      <c r="Q1752">
        <v>5.576667128173459</v>
      </c>
      <c r="R1752">
        <v>6.2202422030639699</v>
      </c>
      <c r="S1752">
        <v>5.3595657443899016</v>
      </c>
      <c r="T1752">
        <v>6.4097851920475701</v>
      </c>
      <c r="U1752">
        <v>5.1534454835812324</v>
      </c>
      <c r="V1752">
        <v>7.1375501294825474</v>
      </c>
      <c r="W1752">
        <v>1.8339850002884626</v>
      </c>
      <c r="X1752">
        <v>3.66084173988913</v>
      </c>
      <c r="Y1752">
        <v>2.8072347225106973</v>
      </c>
      <c r="Z1752">
        <v>6.0309196995296004</v>
      </c>
      <c r="AA1752">
        <v>1.750977500432694</v>
      </c>
      <c r="AB1752">
        <v>5.1053189506780061</v>
      </c>
      <c r="AC1752">
        <v>4.4128159218246745</v>
      </c>
      <c r="AD1752">
        <v>7.3380701939770008</v>
      </c>
      <c r="AE1752">
        <v>7.8453240337195984</v>
      </c>
      <c r="AF1752">
        <v>7.6796543502899501</v>
      </c>
      <c r="AG1752">
        <v>7.4871602731037177</v>
      </c>
      <c r="AH1752">
        <v>6.9101070806440701</v>
      </c>
      <c r="AI1752">
        <v>7.4764785320880174</v>
      </c>
    </row>
    <row r="1753" spans="1:35" x14ac:dyDescent="0.25">
      <c r="A1753" t="s">
        <v>1784</v>
      </c>
      <c r="B1753" t="s">
        <v>1845</v>
      </c>
      <c r="C1753">
        <v>7.7788965333564484</v>
      </c>
      <c r="D1753">
        <v>6.7416531548389766</v>
      </c>
      <c r="E1753">
        <v>5.9248040524443049</v>
      </c>
      <c r="F1753">
        <v>8.3495483259890797</v>
      </c>
      <c r="G1753">
        <v>6.8004886391032908</v>
      </c>
      <c r="H1753">
        <v>6.1195462524112338</v>
      </c>
      <c r="I1753">
        <v>6.4145343497968943</v>
      </c>
      <c r="J1753">
        <v>6.292412392205855</v>
      </c>
      <c r="K1753">
        <v>6.4941902717804059</v>
      </c>
      <c r="L1753">
        <v>7.0387480258511612</v>
      </c>
      <c r="M1753">
        <v>6.3947951849930424</v>
      </c>
      <c r="N1753">
        <v>6.9305738375912007</v>
      </c>
      <c r="O1753">
        <v>6.7803412463201091</v>
      </c>
      <c r="P1753">
        <v>6.8937116202107465</v>
      </c>
      <c r="Q1753">
        <v>5.4393483074525921</v>
      </c>
      <c r="R1753">
        <v>6.306989223023777</v>
      </c>
      <c r="S1753">
        <v>5.2002761407505655</v>
      </c>
      <c r="T1753">
        <v>6.4799081719328848</v>
      </c>
      <c r="U1753">
        <v>4.8167685727889609</v>
      </c>
      <c r="V1753">
        <v>6.8936826903690704</v>
      </c>
      <c r="W1753">
        <v>2.7177429271164528</v>
      </c>
      <c r="X1753">
        <v>4.0328556876602351</v>
      </c>
      <c r="Y1753">
        <v>3.4739194692557356</v>
      </c>
      <c r="Z1753">
        <v>3.5303448866216129</v>
      </c>
      <c r="AA1753">
        <v>1.750977500432694</v>
      </c>
      <c r="AB1753">
        <v>4.3378873394876178</v>
      </c>
      <c r="AC1753">
        <v>3.1996211143439934</v>
      </c>
      <c r="AD1753">
        <v>7.9471100449915184</v>
      </c>
      <c r="AE1753">
        <v>8.1971121248641072</v>
      </c>
      <c r="AF1753">
        <v>8.2755003858029603</v>
      </c>
      <c r="AG1753">
        <v>8.0524267089527939</v>
      </c>
      <c r="AH1753">
        <v>6.9029080835481285</v>
      </c>
      <c r="AI1753">
        <v>7.6573376669738238</v>
      </c>
    </row>
    <row r="1754" spans="1:35" x14ac:dyDescent="0.25">
      <c r="A1754" t="s">
        <v>1785</v>
      </c>
      <c r="B1754" t="s">
        <v>1845</v>
      </c>
      <c r="C1754">
        <v>8.5080755146223659</v>
      </c>
      <c r="D1754">
        <v>7.5663308267155864</v>
      </c>
      <c r="E1754">
        <v>6.5588157667906994</v>
      </c>
      <c r="F1754">
        <v>9.0745151273464888</v>
      </c>
      <c r="G1754">
        <v>7.7205163226240714</v>
      </c>
      <c r="H1754">
        <v>6.697589868141046</v>
      </c>
      <c r="I1754">
        <v>6.8827586656035988</v>
      </c>
      <c r="J1754">
        <v>7.0121332229223965</v>
      </c>
      <c r="K1754">
        <v>7.5562874301331568</v>
      </c>
      <c r="L1754">
        <v>8.1494006998812143</v>
      </c>
      <c r="M1754">
        <v>7.4564916977575235</v>
      </c>
      <c r="N1754">
        <v>7.9568730823249085</v>
      </c>
      <c r="O1754">
        <v>8.0618083534447393</v>
      </c>
      <c r="P1754">
        <v>7.8431247846393388</v>
      </c>
      <c r="Q1754">
        <v>6.5020198594861149</v>
      </c>
      <c r="R1754">
        <v>7.4059438212419613</v>
      </c>
      <c r="S1754">
        <v>6.3185875691164251</v>
      </c>
      <c r="T1754">
        <v>7.7148716869932947</v>
      </c>
      <c r="U1754">
        <v>5.9256499506029972</v>
      </c>
      <c r="V1754">
        <v>7.8310227629964144</v>
      </c>
      <c r="W1754">
        <v>4.583331816970813</v>
      </c>
      <c r="X1754">
        <v>5.5902427871189726</v>
      </c>
      <c r="Y1754">
        <v>5.2018282188263978</v>
      </c>
      <c r="Z1754">
        <v>5.0238241945362665</v>
      </c>
      <c r="AA1754">
        <v>3.1695289286166641</v>
      </c>
      <c r="AB1754">
        <v>5.7108178010938726</v>
      </c>
      <c r="AC1754">
        <v>5.001913927725937</v>
      </c>
      <c r="AD1754">
        <v>7.6852702950710103</v>
      </c>
      <c r="AE1754">
        <v>8.0016977818835784</v>
      </c>
      <c r="AF1754">
        <v>7.9950332018771242</v>
      </c>
      <c r="AG1754">
        <v>7.876326222938161</v>
      </c>
      <c r="AH1754">
        <v>6.857339960639397</v>
      </c>
      <c r="AI1754">
        <v>7.5109303023385143</v>
      </c>
    </row>
    <row r="1755" spans="1:35" x14ac:dyDescent="0.25">
      <c r="A1755" t="s">
        <v>1786</v>
      </c>
      <c r="B1755" t="s">
        <v>1845</v>
      </c>
      <c r="C1755">
        <v>6.8274701885770588</v>
      </c>
      <c r="D1755">
        <v>5.654457747148772</v>
      </c>
      <c r="E1755">
        <v>4.6772015408021455</v>
      </c>
      <c r="F1755">
        <v>7.4528772652811499</v>
      </c>
      <c r="G1755">
        <v>5.7328323375027725</v>
      </c>
      <c r="H1755">
        <v>5.3691447139058468</v>
      </c>
      <c r="I1755">
        <v>5.7434255242652856</v>
      </c>
      <c r="J1755">
        <v>5.4986447440099857</v>
      </c>
      <c r="K1755">
        <v>5.8220442781536184</v>
      </c>
      <c r="L1755">
        <v>6.5274959370442316</v>
      </c>
      <c r="M1755">
        <v>5.6293286501420274</v>
      </c>
      <c r="N1755">
        <v>6.3278710927004278</v>
      </c>
      <c r="O1755">
        <v>6.101061326476616</v>
      </c>
      <c r="P1755">
        <v>6.3404065467675448</v>
      </c>
      <c r="Q1755">
        <v>4.7663406198428602</v>
      </c>
      <c r="R1755">
        <v>5.5918705024094661</v>
      </c>
      <c r="S1755">
        <v>5.1511272571777527</v>
      </c>
      <c r="T1755">
        <v>5.8178173622787828</v>
      </c>
      <c r="U1755">
        <v>3.9635066652156294</v>
      </c>
      <c r="V1755">
        <v>6.558391017263669</v>
      </c>
      <c r="W1755">
        <v>2.4873423084274431</v>
      </c>
      <c r="X1755">
        <v>4.0575424759098899</v>
      </c>
      <c r="Y1755">
        <v>3.1768341038216872</v>
      </c>
      <c r="Z1755">
        <v>3.7738127253436455</v>
      </c>
      <c r="AA1755">
        <v>1.8339850002884626</v>
      </c>
      <c r="AB1755">
        <v>4.2647112391087951</v>
      </c>
      <c r="AC1755">
        <v>3.4688591815831638</v>
      </c>
      <c r="AD1755">
        <v>7.8192083045215623</v>
      </c>
      <c r="AE1755">
        <v>8.0239192610493664</v>
      </c>
      <c r="AF1755">
        <v>8.0681677903453117</v>
      </c>
      <c r="AG1755">
        <v>7.7567953236026135</v>
      </c>
      <c r="AH1755">
        <v>6.6410805621611404</v>
      </c>
      <c r="AI1755">
        <v>7.4298974771793471</v>
      </c>
    </row>
    <row r="1756" spans="1:35" x14ac:dyDescent="0.25">
      <c r="A1756" t="s">
        <v>1787</v>
      </c>
      <c r="B1756" t="s">
        <v>1845</v>
      </c>
      <c r="C1756">
        <v>6.499815091516048</v>
      </c>
      <c r="D1756">
        <v>5.1506322891664293</v>
      </c>
      <c r="E1756">
        <v>4.4974675230414372</v>
      </c>
      <c r="F1756">
        <v>7.2161552773922626</v>
      </c>
      <c r="G1756">
        <v>5.3011548193400362</v>
      </c>
      <c r="H1756">
        <v>5.2511790627272523</v>
      </c>
      <c r="I1756">
        <v>5.5076021594911566</v>
      </c>
      <c r="J1756">
        <v>5.2278611099912604</v>
      </c>
      <c r="K1756">
        <v>5.3038443180832999</v>
      </c>
      <c r="L1756">
        <v>5.7906485224365083</v>
      </c>
      <c r="M1756">
        <v>5.0745390098532122</v>
      </c>
      <c r="N1756">
        <v>5.8918852230363949</v>
      </c>
      <c r="O1756">
        <v>5.3489032130318481</v>
      </c>
      <c r="P1756">
        <v>5.9243799578517971</v>
      </c>
      <c r="Q1756">
        <v>4.4307262388203323</v>
      </c>
      <c r="R1756">
        <v>5.0331207671535472</v>
      </c>
      <c r="S1756">
        <v>4.5667702696745636</v>
      </c>
      <c r="T1756">
        <v>4.9385447222475882</v>
      </c>
      <c r="U1756">
        <v>3.6043348085716738</v>
      </c>
      <c r="V1756">
        <v>6.025835225644955</v>
      </c>
      <c r="W1756">
        <v>0.86438561897747246</v>
      </c>
      <c r="X1756">
        <v>3.380022412595491</v>
      </c>
      <c r="Y1756">
        <v>2.4598416036774555</v>
      </c>
      <c r="Z1756">
        <v>2.1954559846999833</v>
      </c>
      <c r="AA1756">
        <v>0.39999999999999997</v>
      </c>
      <c r="AB1756">
        <v>2.6797487383876386</v>
      </c>
      <c r="AC1756">
        <v>1.9287712379549451</v>
      </c>
      <c r="AD1756">
        <v>7.0324237568697496</v>
      </c>
      <c r="AE1756">
        <v>7.3893181808620225</v>
      </c>
      <c r="AF1756">
        <v>7.2698433638501401</v>
      </c>
      <c r="AG1756">
        <v>6.9318817882701182</v>
      </c>
      <c r="AH1756">
        <v>6.1861544662757701</v>
      </c>
      <c r="AI1756">
        <v>6.7866104328757668</v>
      </c>
    </row>
    <row r="1757" spans="1:35" x14ac:dyDescent="0.25">
      <c r="A1757" t="s">
        <v>1788</v>
      </c>
      <c r="B1757" t="s">
        <v>1845</v>
      </c>
      <c r="C1757">
        <v>7.6744208254974806</v>
      </c>
      <c r="D1757">
        <v>6.7480633825003471</v>
      </c>
      <c r="E1757">
        <v>5.7697916626257078</v>
      </c>
      <c r="F1757">
        <v>8.3015321679779142</v>
      </c>
      <c r="G1757">
        <v>6.6981530487619958</v>
      </c>
      <c r="H1757">
        <v>6.1065480639963434</v>
      </c>
      <c r="I1757">
        <v>6.4871668786663568</v>
      </c>
      <c r="J1757">
        <v>6.4238155639340366</v>
      </c>
      <c r="K1757">
        <v>6.4424584171558861</v>
      </c>
      <c r="L1757">
        <v>7.158871499362828</v>
      </c>
      <c r="M1757">
        <v>6.4884342951327305</v>
      </c>
      <c r="N1757">
        <v>7.1304768659861271</v>
      </c>
      <c r="O1757">
        <v>6.9527714862062933</v>
      </c>
      <c r="P1757">
        <v>6.9249544740272126</v>
      </c>
      <c r="Q1757">
        <v>5.5463798084497622</v>
      </c>
      <c r="R1757">
        <v>6.3246502059953515</v>
      </c>
      <c r="S1757">
        <v>5.3794986385067771</v>
      </c>
      <c r="T1757">
        <v>6.7708064605516238</v>
      </c>
      <c r="U1757">
        <v>4.9735859722446669</v>
      </c>
      <c r="V1757">
        <v>7.1866742637044689</v>
      </c>
      <c r="W1757">
        <v>4.3987256189521329</v>
      </c>
      <c r="X1757">
        <v>5.3903777044352683</v>
      </c>
      <c r="Y1757">
        <v>4.7761086247207896</v>
      </c>
      <c r="Z1757">
        <v>5.353426384945319</v>
      </c>
      <c r="AA1757">
        <v>3.6240050400502892</v>
      </c>
      <c r="AB1757">
        <v>5.3161577052594238</v>
      </c>
      <c r="AC1757">
        <v>5.0135815589482755</v>
      </c>
      <c r="AD1757">
        <v>8.2820076489225549</v>
      </c>
      <c r="AE1757">
        <v>8.4225678649390883</v>
      </c>
      <c r="AF1757">
        <v>8.5919095649434993</v>
      </c>
      <c r="AG1757">
        <v>8.2124603034705377</v>
      </c>
      <c r="AH1757">
        <v>7.0555390099574229</v>
      </c>
      <c r="AI1757">
        <v>7.9723794662069194</v>
      </c>
    </row>
    <row r="1758" spans="1:35" x14ac:dyDescent="0.25">
      <c r="A1758" t="s">
        <v>1789</v>
      </c>
      <c r="B1758" t="s">
        <v>1845</v>
      </c>
      <c r="C1758">
        <v>6.9672928003726584</v>
      </c>
      <c r="D1758">
        <v>5.6696320902106248</v>
      </c>
      <c r="E1758">
        <v>4.5431850042623418</v>
      </c>
      <c r="F1758">
        <v>7.5859304185714773</v>
      </c>
      <c r="G1758">
        <v>5.4590372510613729</v>
      </c>
      <c r="H1758">
        <v>5.4443700191394262</v>
      </c>
      <c r="I1758">
        <v>5.6119738564613746</v>
      </c>
      <c r="J1758">
        <v>5.4529753644997037</v>
      </c>
      <c r="K1758">
        <v>5.4898986217519825</v>
      </c>
      <c r="L1758">
        <v>6.2717776444446773</v>
      </c>
      <c r="M1758">
        <v>5.0757400383120963</v>
      </c>
      <c r="N1758">
        <v>6.5230256264566586</v>
      </c>
      <c r="O1758">
        <v>5.4179405465861521</v>
      </c>
      <c r="P1758">
        <v>6.2943573177911318</v>
      </c>
      <c r="Q1758">
        <v>4.6076131379163838</v>
      </c>
      <c r="R1758">
        <v>5.3447565258999088</v>
      </c>
      <c r="S1758">
        <v>4.7151505119925075</v>
      </c>
      <c r="T1758">
        <v>5.655686341534075</v>
      </c>
      <c r="U1758">
        <v>3.4165560007007945</v>
      </c>
      <c r="V1758">
        <v>6.2119247074575386</v>
      </c>
      <c r="W1758">
        <v>1.6887218755408673</v>
      </c>
      <c r="X1758">
        <v>3.4124263163678537</v>
      </c>
      <c r="Y1758">
        <v>1.8729632740824187</v>
      </c>
      <c r="Z1758">
        <v>1.7924812503605783</v>
      </c>
      <c r="AA1758">
        <v>0.49999999999999994</v>
      </c>
      <c r="AB1758">
        <v>2.8555161915432032</v>
      </c>
      <c r="AC1758">
        <v>2.5090434031383717</v>
      </c>
      <c r="AD1758">
        <v>7.5393916291755785</v>
      </c>
      <c r="AE1758">
        <v>7.7772258940907033</v>
      </c>
      <c r="AF1758">
        <v>7.7268212567226184</v>
      </c>
      <c r="AG1758">
        <v>7.4633207251588676</v>
      </c>
      <c r="AH1758">
        <v>6.7575256662322376</v>
      </c>
      <c r="AI1758">
        <v>7.4050901501334696</v>
      </c>
    </row>
    <row r="1759" spans="1:35" x14ac:dyDescent="0.25">
      <c r="A1759" t="s">
        <v>1790</v>
      </c>
      <c r="B1759" t="s">
        <v>1845</v>
      </c>
      <c r="C1759">
        <v>7.0654013825735387</v>
      </c>
      <c r="D1759">
        <v>6.1956907028518504</v>
      </c>
      <c r="E1759">
        <v>5.0794668243367047</v>
      </c>
      <c r="F1759">
        <v>7.8206425722233019</v>
      </c>
      <c r="G1759">
        <v>6.3102071924850698</v>
      </c>
      <c r="H1759">
        <v>5.589496834190955</v>
      </c>
      <c r="I1759">
        <v>6.2009500828957851</v>
      </c>
      <c r="J1759">
        <v>5.733062662714798</v>
      </c>
      <c r="K1759">
        <v>5.8413623014479779</v>
      </c>
      <c r="L1759">
        <v>6.5472159913547667</v>
      </c>
      <c r="M1759">
        <v>5.5886481554436687</v>
      </c>
      <c r="N1759">
        <v>6.5405904782767674</v>
      </c>
      <c r="O1759">
        <v>6.0151816892230672</v>
      </c>
      <c r="P1759">
        <v>6.4515650728557619</v>
      </c>
      <c r="Q1759">
        <v>4.958831763540867</v>
      </c>
      <c r="R1759">
        <v>5.6579879724849924</v>
      </c>
      <c r="S1759">
        <v>5.1583482784141186</v>
      </c>
      <c r="T1759">
        <v>5.8764017987502148</v>
      </c>
      <c r="U1759">
        <v>4.404430209137324</v>
      </c>
      <c r="V1759">
        <v>6.3419028874433101</v>
      </c>
      <c r="W1759">
        <v>2.8271418572208802</v>
      </c>
      <c r="X1759">
        <v>3.6777380054548545</v>
      </c>
      <c r="Y1759">
        <v>3.5829517677883715</v>
      </c>
      <c r="Z1759">
        <v>4.0821432667208546</v>
      </c>
      <c r="AA1759">
        <v>1.8339850002884626</v>
      </c>
      <c r="AB1759">
        <v>4.3635066652156294</v>
      </c>
      <c r="AC1759">
        <v>3.368735148176075</v>
      </c>
      <c r="AD1759">
        <v>7.4850498438787643</v>
      </c>
      <c r="AE1759">
        <v>7.7544583562345872</v>
      </c>
      <c r="AF1759">
        <v>7.7212338955515687</v>
      </c>
      <c r="AG1759">
        <v>7.5764888925554219</v>
      </c>
      <c r="AH1759">
        <v>6.7754351667202943</v>
      </c>
      <c r="AI1759">
        <v>7.3449165387874222</v>
      </c>
    </row>
    <row r="1760" spans="1:35" x14ac:dyDescent="0.25">
      <c r="A1760" t="s">
        <v>1791</v>
      </c>
      <c r="B1760" t="s">
        <v>1845</v>
      </c>
      <c r="C1760">
        <v>6.4524547674228812</v>
      </c>
      <c r="D1760">
        <v>5.193086404238092</v>
      </c>
      <c r="E1760">
        <v>4.1174368361826703</v>
      </c>
      <c r="F1760">
        <v>7.0424016401247096</v>
      </c>
      <c r="G1760">
        <v>5.0196979279818397</v>
      </c>
      <c r="H1760">
        <v>4.9813076664273774</v>
      </c>
      <c r="I1760">
        <v>5.5017855809232463</v>
      </c>
      <c r="J1760">
        <v>5.1041865367317785</v>
      </c>
      <c r="K1760">
        <v>5.4335303328833193</v>
      </c>
      <c r="L1760">
        <v>5.7357010300685234</v>
      </c>
      <c r="M1760">
        <v>4.7392695649245775</v>
      </c>
      <c r="N1760">
        <v>5.8957529689861152</v>
      </c>
      <c r="O1760">
        <v>5.1133496643202534</v>
      </c>
      <c r="P1760">
        <v>5.7840366215209009</v>
      </c>
      <c r="Q1760">
        <v>4.4337757935601196</v>
      </c>
      <c r="R1760">
        <v>4.9711462358945386</v>
      </c>
      <c r="S1760">
        <v>4.1746359470380918</v>
      </c>
      <c r="T1760">
        <v>4.9249954039549451</v>
      </c>
      <c r="U1760">
        <v>3.1598563243043847</v>
      </c>
      <c r="V1760">
        <v>5.91860012705415</v>
      </c>
      <c r="W1760">
        <v>0.51699250014423137</v>
      </c>
      <c r="X1760">
        <v>2.7886128416324008</v>
      </c>
      <c r="Y1760">
        <v>1.9287712379549451</v>
      </c>
      <c r="Z1760">
        <v>1.6983706192659349</v>
      </c>
      <c r="AA1760">
        <v>0.6</v>
      </c>
      <c r="AB1760">
        <v>1.9902569429933947</v>
      </c>
      <c r="AC1760">
        <v>1.6457637380991761</v>
      </c>
      <c r="AD1760">
        <v>6.9529140189401772</v>
      </c>
      <c r="AE1760">
        <v>7.3044352375343138</v>
      </c>
      <c r="AF1760">
        <v>7.3633207738287538</v>
      </c>
      <c r="AG1760">
        <v>7.033612237541095</v>
      </c>
      <c r="AH1760">
        <v>6.1388135625803519</v>
      </c>
      <c r="AI1760">
        <v>6.9538487236863116</v>
      </c>
    </row>
    <row r="1761" spans="1:35" x14ac:dyDescent="0.25">
      <c r="A1761" t="s">
        <v>1792</v>
      </c>
      <c r="B1761" t="s">
        <v>1845</v>
      </c>
      <c r="C1761">
        <v>9.5157498104818021</v>
      </c>
      <c r="D1761">
        <v>8.5513795649238613</v>
      </c>
      <c r="E1761">
        <v>7.5736556203803707</v>
      </c>
      <c r="F1761">
        <v>10.033119916374796</v>
      </c>
      <c r="G1761">
        <v>8.8614753732054261</v>
      </c>
      <c r="H1761">
        <v>7.6648875640911136</v>
      </c>
      <c r="I1761">
        <v>7.9302827064740713</v>
      </c>
      <c r="J1761">
        <v>7.9384886292572308</v>
      </c>
      <c r="K1761">
        <v>7.0223937754208725</v>
      </c>
      <c r="L1761">
        <v>7.8246301964922322</v>
      </c>
      <c r="M1761">
        <v>6.9787068499293179</v>
      </c>
      <c r="N1761">
        <v>7.6981285344323922</v>
      </c>
      <c r="O1761">
        <v>7.5916164145411908</v>
      </c>
      <c r="P1761">
        <v>7.5659185578697192</v>
      </c>
      <c r="Q1761">
        <v>6.2129117746454678</v>
      </c>
      <c r="R1761">
        <v>6.7730314147088722</v>
      </c>
      <c r="S1761">
        <v>6.0841772132507295</v>
      </c>
      <c r="T1761">
        <v>7.0762830552003484</v>
      </c>
      <c r="U1761">
        <v>5.666606358963346</v>
      </c>
      <c r="V1761">
        <v>7.6151028869336912</v>
      </c>
      <c r="W1761">
        <v>5.165421499975154</v>
      </c>
      <c r="X1761">
        <v>6.6109232052634752</v>
      </c>
      <c r="Y1761">
        <v>6.2903776097377673</v>
      </c>
      <c r="Z1761">
        <v>6.3643580631718208</v>
      </c>
      <c r="AA1761">
        <v>3.7399626072048524</v>
      </c>
      <c r="AB1761">
        <v>6.4691227456064242</v>
      </c>
      <c r="AC1761">
        <v>5.2341884337164366</v>
      </c>
      <c r="AD1761">
        <v>9.0174352158922524</v>
      </c>
      <c r="AE1761">
        <v>9.3216092327706352</v>
      </c>
      <c r="AF1761">
        <v>9.2966287923084714</v>
      </c>
      <c r="AG1761">
        <v>9.3825592616213136</v>
      </c>
      <c r="AH1761">
        <v>7.6842526668569153</v>
      </c>
      <c r="AI1761">
        <v>8.8000250621025931</v>
      </c>
    </row>
    <row r="1762" spans="1:35" x14ac:dyDescent="0.25">
      <c r="A1762" t="s">
        <v>1793</v>
      </c>
      <c r="B1762" t="s">
        <v>1845</v>
      </c>
      <c r="C1762">
        <v>8.4026274281378512</v>
      </c>
      <c r="D1762">
        <v>7.4079639258181196</v>
      </c>
      <c r="E1762">
        <v>6.3000564348698029</v>
      </c>
      <c r="F1762">
        <v>8.9300654836886793</v>
      </c>
      <c r="G1762">
        <v>7.4788344933027009</v>
      </c>
      <c r="H1762">
        <v>6.5989134755058982</v>
      </c>
      <c r="I1762">
        <v>6.6091013125451497</v>
      </c>
      <c r="J1762">
        <v>6.8092137999896796</v>
      </c>
      <c r="K1762">
        <v>7.5192102424935197</v>
      </c>
      <c r="L1762">
        <v>8.1379282971888856</v>
      </c>
      <c r="M1762">
        <v>7.4279667440553672</v>
      </c>
      <c r="N1762">
        <v>7.8433403379365414</v>
      </c>
      <c r="O1762">
        <v>7.9317928758053249</v>
      </c>
      <c r="P1762">
        <v>7.7533406132519564</v>
      </c>
      <c r="Q1762">
        <v>6.3867949526834398</v>
      </c>
      <c r="R1762">
        <v>7.1520240757210241</v>
      </c>
      <c r="S1762">
        <v>6.3625359654859244</v>
      </c>
      <c r="T1762">
        <v>7.5230168133355342</v>
      </c>
      <c r="U1762">
        <v>6.4840141750385509</v>
      </c>
      <c r="V1762">
        <v>7.7980121718981934</v>
      </c>
      <c r="W1762">
        <v>4.4818077345332146</v>
      </c>
      <c r="X1762">
        <v>5.3865852095040943</v>
      </c>
      <c r="Y1762">
        <v>4.7814397511209998</v>
      </c>
      <c r="Z1762">
        <v>4.615210450157889</v>
      </c>
      <c r="AA1762">
        <v>2.2784634845557523</v>
      </c>
      <c r="AB1762">
        <v>5.7452057901155467</v>
      </c>
      <c r="AC1762">
        <v>4.4036460135987481</v>
      </c>
      <c r="AD1762">
        <v>8.1990655625685598</v>
      </c>
      <c r="AE1762">
        <v>8.5040202079747065</v>
      </c>
      <c r="AF1762">
        <v>8.3988475336641404</v>
      </c>
      <c r="AG1762">
        <v>8.2908198168109379</v>
      </c>
      <c r="AH1762">
        <v>7.0265856584784228</v>
      </c>
      <c r="AI1762">
        <v>7.8696530474295194</v>
      </c>
    </row>
    <row r="1763" spans="1:35" x14ac:dyDescent="0.25">
      <c r="A1763" t="s">
        <v>1794</v>
      </c>
      <c r="B1763" t="s">
        <v>1845</v>
      </c>
      <c r="C1763">
        <v>8.449158280776313</v>
      </c>
      <c r="D1763">
        <v>7.5748447911944288</v>
      </c>
      <c r="E1763">
        <v>6.5080247864490053</v>
      </c>
      <c r="F1763">
        <v>9.0865790412737493</v>
      </c>
      <c r="G1763">
        <v>7.6645798391724584</v>
      </c>
      <c r="H1763">
        <v>6.7524270197221199</v>
      </c>
      <c r="I1763">
        <v>7.0582729761215175</v>
      </c>
      <c r="J1763">
        <v>7.0868982109523753</v>
      </c>
      <c r="K1763">
        <v>7.3502400608753105</v>
      </c>
      <c r="L1763">
        <v>8.0215538917586784</v>
      </c>
      <c r="M1763">
        <v>7.4297222720554075</v>
      </c>
      <c r="N1763">
        <v>7.8106748823801162</v>
      </c>
      <c r="O1763">
        <v>7.7579933066449769</v>
      </c>
      <c r="P1763">
        <v>7.6406763118673426</v>
      </c>
      <c r="Q1763">
        <v>6.2107341114169206</v>
      </c>
      <c r="R1763">
        <v>7.1790807348229944</v>
      </c>
      <c r="S1763">
        <v>6.0482074634895939</v>
      </c>
      <c r="T1763">
        <v>7.592472413678073</v>
      </c>
      <c r="U1763">
        <v>5.8522762098993981</v>
      </c>
      <c r="V1763">
        <v>7.701763905003304</v>
      </c>
      <c r="W1763">
        <v>4.2547962172553246</v>
      </c>
      <c r="X1763">
        <v>5.3078507928612826</v>
      </c>
      <c r="Y1763">
        <v>5.1034629923593524</v>
      </c>
      <c r="Z1763">
        <v>4.9485191250760625</v>
      </c>
      <c r="AA1763">
        <v>2.7627562382434081</v>
      </c>
      <c r="AB1763">
        <v>5.7172608373822245</v>
      </c>
      <c r="AC1763">
        <v>4.1568349458263434</v>
      </c>
      <c r="AD1763">
        <v>8.6046867215590161</v>
      </c>
      <c r="AE1763">
        <v>8.9003698456838016</v>
      </c>
      <c r="AF1763">
        <v>8.7715206250998872</v>
      </c>
      <c r="AG1763">
        <v>8.7960469384764455</v>
      </c>
      <c r="AH1763">
        <v>7.4890524429280125</v>
      </c>
      <c r="AI1763">
        <v>8.4412282771713034</v>
      </c>
    </row>
    <row r="1764" spans="1:35" x14ac:dyDescent="0.25">
      <c r="A1764" t="s">
        <v>1795</v>
      </c>
      <c r="B1764" t="s">
        <v>1845</v>
      </c>
      <c r="C1764">
        <v>7.7761253228266813</v>
      </c>
      <c r="D1764">
        <v>6.7263122631399179</v>
      </c>
      <c r="E1764">
        <v>5.9920574209981652</v>
      </c>
      <c r="F1764">
        <v>8.2971750815811891</v>
      </c>
      <c r="G1764">
        <v>6.7791224890643189</v>
      </c>
      <c r="H1764">
        <v>6.0474295076788174</v>
      </c>
      <c r="I1764">
        <v>6.6146915786943365</v>
      </c>
      <c r="J1764">
        <v>6.377523049029616</v>
      </c>
      <c r="K1764">
        <v>6.1680077274346594</v>
      </c>
      <c r="L1764">
        <v>6.8805455095822063</v>
      </c>
      <c r="M1764">
        <v>5.8829519484118835</v>
      </c>
      <c r="N1764">
        <v>6.7134056909927313</v>
      </c>
      <c r="O1764">
        <v>6.4155082668283976</v>
      </c>
      <c r="P1764">
        <v>6.8235268775975877</v>
      </c>
      <c r="Q1764">
        <v>4.9831768966942436</v>
      </c>
      <c r="R1764">
        <v>5.9450290177860632</v>
      </c>
      <c r="S1764">
        <v>5.3476207924897361</v>
      </c>
      <c r="T1764">
        <v>6.1040823160633986</v>
      </c>
      <c r="U1764">
        <v>4.5987380562463951</v>
      </c>
      <c r="V1764">
        <v>6.6608084049884368</v>
      </c>
      <c r="W1764">
        <v>3.1242272226549281</v>
      </c>
      <c r="X1764">
        <v>4.2045351946049871</v>
      </c>
      <c r="Y1764">
        <v>3.2938266039659188</v>
      </c>
      <c r="Z1764">
        <v>3.4724435631826163</v>
      </c>
      <c r="AA1764">
        <v>0.98137811912170358</v>
      </c>
      <c r="AB1764">
        <v>4.2700056813810336</v>
      </c>
      <c r="AC1764">
        <v>3.2768488244486154</v>
      </c>
      <c r="AD1764">
        <v>8.4953381493864093</v>
      </c>
      <c r="AE1764">
        <v>8.7892157812752085</v>
      </c>
      <c r="AF1764">
        <v>8.8110232925271621</v>
      </c>
      <c r="AG1764">
        <v>8.5519192735925404</v>
      </c>
      <c r="AH1764">
        <v>7.4050545060776551</v>
      </c>
      <c r="AI1764">
        <v>8.3092588120024171</v>
      </c>
    </row>
    <row r="1765" spans="1:35" x14ac:dyDescent="0.25">
      <c r="A1765" t="s">
        <v>1796</v>
      </c>
      <c r="B1765" t="s">
        <v>1845</v>
      </c>
      <c r="C1765">
        <v>8.5649616501515951</v>
      </c>
      <c r="D1765">
        <v>7.7959880500902798</v>
      </c>
      <c r="E1765">
        <v>6.7088391591542003</v>
      </c>
      <c r="F1765">
        <v>9.1650445728698653</v>
      </c>
      <c r="G1765">
        <v>7.8661449425786909</v>
      </c>
      <c r="H1765">
        <v>6.857057775568661</v>
      </c>
      <c r="I1765">
        <v>7.1601857810239551</v>
      </c>
      <c r="J1765">
        <v>7.2348546172609574</v>
      </c>
      <c r="K1765">
        <v>7.2766792685391035</v>
      </c>
      <c r="L1765">
        <v>7.8566513703038794</v>
      </c>
      <c r="M1765">
        <v>7.1445504038787311</v>
      </c>
      <c r="N1765">
        <v>7.6808116147928871</v>
      </c>
      <c r="O1765">
        <v>7.6123001532181593</v>
      </c>
      <c r="P1765">
        <v>7.5870096280461876</v>
      </c>
      <c r="Q1765">
        <v>6.1019728831097515</v>
      </c>
      <c r="R1765">
        <v>6.9296334025293316</v>
      </c>
      <c r="S1765">
        <v>6.2159714440578426</v>
      </c>
      <c r="T1765">
        <v>7.322456189884778</v>
      </c>
      <c r="U1765">
        <v>5.8577086760959025</v>
      </c>
      <c r="V1765">
        <v>7.6001455273950347</v>
      </c>
      <c r="W1765">
        <v>4.4986053374178017</v>
      </c>
      <c r="X1765">
        <v>5.5522327541746703</v>
      </c>
      <c r="Y1765">
        <v>5.0019536978491095</v>
      </c>
      <c r="Z1765">
        <v>4.9137137005492022</v>
      </c>
      <c r="AA1765">
        <v>3.0108191041101495</v>
      </c>
      <c r="AB1765">
        <v>5.4891394286489845</v>
      </c>
      <c r="AC1765">
        <v>4.6658743062373329</v>
      </c>
      <c r="AD1765">
        <v>8.3986877549309575</v>
      </c>
      <c r="AE1765">
        <v>8.6543217133972803</v>
      </c>
      <c r="AF1765">
        <v>8.6723621389298575</v>
      </c>
      <c r="AG1765">
        <v>8.4813512185457558</v>
      </c>
      <c r="AH1765">
        <v>7.2761401410340216</v>
      </c>
      <c r="AI1765">
        <v>8.1343513827616327</v>
      </c>
    </row>
    <row r="1766" spans="1:35" x14ac:dyDescent="0.25">
      <c r="A1766" t="s">
        <v>1797</v>
      </c>
      <c r="B1766" t="s">
        <v>1845</v>
      </c>
      <c r="C1766">
        <v>8.2582930812186834</v>
      </c>
      <c r="D1766">
        <v>7.3793020869702257</v>
      </c>
      <c r="E1766">
        <v>6.408156680172624</v>
      </c>
      <c r="F1766">
        <v>8.908548911681498</v>
      </c>
      <c r="G1766">
        <v>7.5694537500297594</v>
      </c>
      <c r="H1766">
        <v>6.7398693669895824</v>
      </c>
      <c r="I1766">
        <v>6.9323254866205888</v>
      </c>
      <c r="J1766">
        <v>7.0610370030851906</v>
      </c>
      <c r="K1766">
        <v>6.4587257086598777</v>
      </c>
      <c r="L1766">
        <v>7.0477384853730589</v>
      </c>
      <c r="M1766">
        <v>6.3877953718565266</v>
      </c>
      <c r="N1766">
        <v>7.1374641781495489</v>
      </c>
      <c r="O1766">
        <v>6.8016512243016107</v>
      </c>
      <c r="P1766">
        <v>6.875491724314589</v>
      </c>
      <c r="Q1766">
        <v>5.3997152454474318</v>
      </c>
      <c r="R1766">
        <v>6.2505207706905548</v>
      </c>
      <c r="S1766">
        <v>5.4565720281549623</v>
      </c>
      <c r="T1766">
        <v>6.4438842574842505</v>
      </c>
      <c r="U1766">
        <v>4.9402155953070563</v>
      </c>
      <c r="V1766">
        <v>7.1187293019735121</v>
      </c>
      <c r="W1766">
        <v>4.1212058441768864</v>
      </c>
      <c r="X1766">
        <v>5.1078499407699303</v>
      </c>
      <c r="Y1766">
        <v>4.8300982110830271</v>
      </c>
      <c r="Z1766">
        <v>5.0954812005944516</v>
      </c>
      <c r="AA1766">
        <v>2.8457637380991763</v>
      </c>
      <c r="AB1766">
        <v>5.4225092819693055</v>
      </c>
      <c r="AC1766">
        <v>4.7134129615355835</v>
      </c>
      <c r="AD1766">
        <v>7.9469096824836445</v>
      </c>
      <c r="AE1766">
        <v>8.2558519955141243</v>
      </c>
      <c r="AF1766">
        <v>8.2463026841695868</v>
      </c>
      <c r="AG1766">
        <v>8.1518744881880938</v>
      </c>
      <c r="AH1766">
        <v>7.149763478894144</v>
      </c>
      <c r="AI1766">
        <v>7.8386360863126363</v>
      </c>
    </row>
    <row r="1767" spans="1:35" x14ac:dyDescent="0.25">
      <c r="A1767" t="s">
        <v>1798</v>
      </c>
      <c r="B1767" t="s">
        <v>1845</v>
      </c>
      <c r="C1767">
        <v>6.5952630244521453</v>
      </c>
      <c r="D1767">
        <v>5.3219038047414395</v>
      </c>
      <c r="E1767">
        <v>4.2119966799511692</v>
      </c>
      <c r="F1767">
        <v>7.2425382214798404</v>
      </c>
      <c r="G1767">
        <v>5.1975247123615986</v>
      </c>
      <c r="H1767">
        <v>5.4673838390622445</v>
      </c>
      <c r="I1767">
        <v>5.5192100998941758</v>
      </c>
      <c r="J1767">
        <v>5.4574523582260284</v>
      </c>
      <c r="K1767">
        <v>5.8615689076285822</v>
      </c>
      <c r="L1767">
        <v>6.4378652746845049</v>
      </c>
      <c r="M1767">
        <v>5.6314766657925537</v>
      </c>
      <c r="N1767">
        <v>6.4538528410393825</v>
      </c>
      <c r="O1767">
        <v>6.0750677681439447</v>
      </c>
      <c r="P1767">
        <v>6.5716385842982898</v>
      </c>
      <c r="Q1767">
        <v>4.9368211542314544</v>
      </c>
      <c r="R1767">
        <v>5.8508933371401106</v>
      </c>
      <c r="S1767">
        <v>4.9547653154601194</v>
      </c>
      <c r="T1767">
        <v>5.8373672429499486</v>
      </c>
      <c r="U1767">
        <v>3.7799303893103304</v>
      </c>
      <c r="V1767">
        <v>6.4953178057159828</v>
      </c>
      <c r="W1767">
        <v>0.86438561897747246</v>
      </c>
      <c r="X1767">
        <v>2.9177429271164526</v>
      </c>
      <c r="Y1767">
        <v>1.2339850002884625</v>
      </c>
      <c r="Z1767">
        <v>2.8088788238716909</v>
      </c>
      <c r="AA1767">
        <v>0.83398500028846245</v>
      </c>
      <c r="AB1767">
        <v>2.8983706192659353</v>
      </c>
      <c r="AC1767">
        <v>2.3703498082832115</v>
      </c>
      <c r="AD1767">
        <v>7.2193365360058159</v>
      </c>
      <c r="AE1767">
        <v>7.5670064241129031</v>
      </c>
      <c r="AF1767">
        <v>7.5277954063301031</v>
      </c>
      <c r="AG1767">
        <v>7.1521859534595658</v>
      </c>
      <c r="AH1767">
        <v>6.3449403008961971</v>
      </c>
      <c r="AI1767">
        <v>6.9758313070332161</v>
      </c>
    </row>
    <row r="1768" spans="1:35" x14ac:dyDescent="0.25">
      <c r="A1768" t="s">
        <v>1799</v>
      </c>
      <c r="B1768" t="s">
        <v>1845</v>
      </c>
      <c r="C1768">
        <v>6.8464716008914301</v>
      </c>
      <c r="D1768">
        <v>5.7518167159941695</v>
      </c>
      <c r="E1768">
        <v>4.0983706192659346</v>
      </c>
      <c r="F1768">
        <v>7.5355498442226931</v>
      </c>
      <c r="G1768">
        <v>5.4323059766705732</v>
      </c>
      <c r="H1768">
        <v>5.3625113411188066</v>
      </c>
      <c r="I1768">
        <v>5.8124093593384449</v>
      </c>
      <c r="J1768">
        <v>5.4890941177203114</v>
      </c>
      <c r="K1768">
        <v>5.5531996512380752</v>
      </c>
      <c r="L1768">
        <v>6.0299512803386772</v>
      </c>
      <c r="M1768">
        <v>4.8898539148747338</v>
      </c>
      <c r="N1768">
        <v>6.1360129907005572</v>
      </c>
      <c r="O1768">
        <v>5.458101682440426</v>
      </c>
      <c r="P1768">
        <v>6.371994245649784</v>
      </c>
      <c r="Q1768">
        <v>4.4108302358015994</v>
      </c>
      <c r="R1768">
        <v>5.1541343108492121</v>
      </c>
      <c r="S1768">
        <v>4.9134311400839072</v>
      </c>
      <c r="T1768">
        <v>5.4449710346943752</v>
      </c>
      <c r="U1768">
        <v>3.9478374548716806</v>
      </c>
      <c r="V1768">
        <v>6.1505747676792106</v>
      </c>
      <c r="W1768">
        <v>1.4643856189774724</v>
      </c>
      <c r="X1768">
        <v>3.4014054533787932</v>
      </c>
      <c r="Y1768">
        <v>1.7627562382434074</v>
      </c>
      <c r="Z1768">
        <v>2.6213125880889767</v>
      </c>
      <c r="AA1768">
        <v>0.51699250014423137</v>
      </c>
      <c r="AB1768">
        <v>2.7627562382434081</v>
      </c>
      <c r="AC1768">
        <v>2.079748738387639</v>
      </c>
      <c r="AD1768">
        <v>7.3888751266357344</v>
      </c>
      <c r="AE1768">
        <v>7.7910074188598539</v>
      </c>
      <c r="AF1768">
        <v>7.7559607389667482</v>
      </c>
      <c r="AG1768">
        <v>7.2297149991862764</v>
      </c>
      <c r="AH1768">
        <v>6.5894206428163882</v>
      </c>
      <c r="AI1768">
        <v>7.2108589202906561</v>
      </c>
    </row>
    <row r="1769" spans="1:35" x14ac:dyDescent="0.25">
      <c r="A1769" t="s">
        <v>1800</v>
      </c>
      <c r="B1769" t="s">
        <v>1845</v>
      </c>
      <c r="C1769">
        <v>6.4784511703351813</v>
      </c>
      <c r="D1769">
        <v>5.1522309859981084</v>
      </c>
      <c r="E1769">
        <v>4.1299410530942824</v>
      </c>
      <c r="F1769">
        <v>7.1304525852271201</v>
      </c>
      <c r="G1769">
        <v>5.1202789440495433</v>
      </c>
      <c r="H1769">
        <v>5.1771743828809562</v>
      </c>
      <c r="I1769">
        <v>5.4979335349998193</v>
      </c>
      <c r="J1769">
        <v>5.1883067506986187</v>
      </c>
      <c r="K1769">
        <v>5.3063557687488538</v>
      </c>
      <c r="L1769">
        <v>5.8703412986200263</v>
      </c>
      <c r="M1769">
        <v>4.6632563063492434</v>
      </c>
      <c r="N1769">
        <v>5.9642570921878511</v>
      </c>
      <c r="O1769">
        <v>5.2918158710331342</v>
      </c>
      <c r="P1769">
        <v>6.008735257694549</v>
      </c>
      <c r="Q1769">
        <v>4.6310955816169797</v>
      </c>
      <c r="R1769">
        <v>5.0202984256141452</v>
      </c>
      <c r="S1769">
        <v>4.5588535820601548</v>
      </c>
      <c r="T1769">
        <v>5.1838192728746675</v>
      </c>
      <c r="U1769">
        <v>3.4687204275491466</v>
      </c>
      <c r="V1769">
        <v>5.9518337342438388</v>
      </c>
      <c r="W1769">
        <v>1.2</v>
      </c>
      <c r="X1769">
        <v>2.5101493570766489</v>
      </c>
      <c r="Y1769">
        <v>1.5509775004326938</v>
      </c>
      <c r="Z1769">
        <v>2.7323556195543972</v>
      </c>
      <c r="AA1769">
        <v>0</v>
      </c>
      <c r="AB1769">
        <v>2.9190281809483394</v>
      </c>
      <c r="AC1769">
        <v>2.1627562382434076</v>
      </c>
      <c r="AD1769">
        <v>7.1425225409399946</v>
      </c>
      <c r="AE1769">
        <v>7.3872615065880298</v>
      </c>
      <c r="AF1769">
        <v>7.2542591225399606</v>
      </c>
      <c r="AG1769">
        <v>7.1525388950151463</v>
      </c>
      <c r="AH1769">
        <v>6.2751342703932966</v>
      </c>
      <c r="AI1769">
        <v>6.9960333371873933</v>
      </c>
    </row>
    <row r="1770" spans="1:35" x14ac:dyDescent="0.25">
      <c r="A1770" t="s">
        <v>1801</v>
      </c>
      <c r="B1770" t="s">
        <v>1845</v>
      </c>
      <c r="C1770">
        <v>6.7489657386489492</v>
      </c>
      <c r="D1770">
        <v>5.2968976664108656</v>
      </c>
      <c r="E1770">
        <v>4.5535797802001916</v>
      </c>
      <c r="F1770">
        <v>7.2686819342220259</v>
      </c>
      <c r="G1770">
        <v>5.313852454583218</v>
      </c>
      <c r="H1770">
        <v>5.1700074482263636</v>
      </c>
      <c r="I1770">
        <v>5.6280485338420707</v>
      </c>
      <c r="J1770">
        <v>5.4126326395789253</v>
      </c>
      <c r="K1770">
        <v>5.4711149558823609</v>
      </c>
      <c r="L1770">
        <v>6.167065601336148</v>
      </c>
      <c r="M1770">
        <v>5.1135207623887675</v>
      </c>
      <c r="N1770">
        <v>6.2520923358728382</v>
      </c>
      <c r="O1770">
        <v>5.5811301626804282</v>
      </c>
      <c r="P1770">
        <v>6.1088288240067348</v>
      </c>
      <c r="Q1770">
        <v>4.377643410297873</v>
      </c>
      <c r="R1770">
        <v>5.1833416561554202</v>
      </c>
      <c r="S1770">
        <v>4.5529743181472186</v>
      </c>
      <c r="T1770">
        <v>5.5315208246695908</v>
      </c>
      <c r="U1770">
        <v>3.4360206810925704</v>
      </c>
      <c r="V1770">
        <v>6.0696966055064072</v>
      </c>
      <c r="W1770">
        <v>0.98137811912170358</v>
      </c>
      <c r="X1770">
        <v>3.0177576477433812</v>
      </c>
      <c r="Y1770">
        <v>1.3954559846999832</v>
      </c>
      <c r="Z1770">
        <v>2.7569269691115039</v>
      </c>
      <c r="AA1770">
        <v>0.6</v>
      </c>
      <c r="AB1770">
        <v>2.9464334851326766</v>
      </c>
      <c r="AC1770">
        <v>2.2399344689672729</v>
      </c>
      <c r="AD1770">
        <v>7.4022802662718901</v>
      </c>
      <c r="AE1770">
        <v>7.6781073403060818</v>
      </c>
      <c r="AF1770">
        <v>7.5987853001902943</v>
      </c>
      <c r="AG1770">
        <v>7.4452773737031945</v>
      </c>
      <c r="AH1770">
        <v>6.6471273945949809</v>
      </c>
      <c r="AI1770">
        <v>7.2366891251097929</v>
      </c>
    </row>
    <row r="1771" spans="1:35" x14ac:dyDescent="0.25">
      <c r="A1771" t="s">
        <v>1802</v>
      </c>
      <c r="B1771" t="s">
        <v>1845</v>
      </c>
      <c r="C1771">
        <v>6.7728333663959877</v>
      </c>
      <c r="D1771">
        <v>5.8772947875947681</v>
      </c>
      <c r="E1771">
        <v>4.8978221448115233</v>
      </c>
      <c r="F1771">
        <v>7.5006048231555349</v>
      </c>
      <c r="G1771">
        <v>5.6090455880021093</v>
      </c>
      <c r="H1771">
        <v>6.312178789992501</v>
      </c>
      <c r="I1771">
        <v>6.7662023809870284</v>
      </c>
      <c r="J1771">
        <v>5.8585636453108298</v>
      </c>
      <c r="K1771">
        <v>5.4504807574265914</v>
      </c>
      <c r="L1771">
        <v>5.8749730257792967</v>
      </c>
      <c r="M1771">
        <v>4.8371426006743263</v>
      </c>
      <c r="N1771">
        <v>6.1274692064467455</v>
      </c>
      <c r="O1771">
        <v>5.4292048653324869</v>
      </c>
      <c r="P1771">
        <v>5.9369601465294579</v>
      </c>
      <c r="Q1771">
        <v>4.4805764119988014</v>
      </c>
      <c r="R1771">
        <v>5.1229544684632042</v>
      </c>
      <c r="S1771">
        <v>4.7649522929362851</v>
      </c>
      <c r="T1771">
        <v>5.4554123586375942</v>
      </c>
      <c r="U1771">
        <v>3.4228813602915098</v>
      </c>
      <c r="V1771">
        <v>6.2134400817936326</v>
      </c>
      <c r="W1771">
        <v>2.2924812503605785</v>
      </c>
      <c r="X1771">
        <v>3.5192038992627079</v>
      </c>
      <c r="Y1771">
        <v>3.6516591358948816</v>
      </c>
      <c r="Z1771">
        <v>4.3466677149094037</v>
      </c>
      <c r="AA1771">
        <v>1.8166966351737255</v>
      </c>
      <c r="AB1771">
        <v>4</v>
      </c>
      <c r="AC1771">
        <v>4.2531997760449194</v>
      </c>
      <c r="AD1771">
        <v>7.2762165033195476</v>
      </c>
      <c r="AE1771">
        <v>7.6659197496255143</v>
      </c>
      <c r="AF1771">
        <v>7.5707962655010057</v>
      </c>
      <c r="AG1771">
        <v>7.5876798310216582</v>
      </c>
      <c r="AH1771">
        <v>6.4526554597531023</v>
      </c>
      <c r="AI1771">
        <v>7.2113651233884175</v>
      </c>
    </row>
    <row r="1772" spans="1:35" x14ac:dyDescent="0.25">
      <c r="A1772" t="s">
        <v>1803</v>
      </c>
      <c r="B1772" t="s">
        <v>1845</v>
      </c>
      <c r="C1772">
        <v>9.5772709353501231</v>
      </c>
      <c r="D1772">
        <v>8.9067095787882842</v>
      </c>
      <c r="E1772">
        <v>7.9282122708247522</v>
      </c>
      <c r="F1772">
        <v>10.125027139609466</v>
      </c>
      <c r="G1772">
        <v>8.8879663204338524</v>
      </c>
      <c r="H1772">
        <v>7.9832934193221181</v>
      </c>
      <c r="I1772">
        <v>8.0061824892514739</v>
      </c>
      <c r="J1772">
        <v>8.3012143347791518</v>
      </c>
      <c r="K1772">
        <v>8.0462653352584219</v>
      </c>
      <c r="L1772">
        <v>8.6497015126693331</v>
      </c>
      <c r="M1772">
        <v>8.0743224158761073</v>
      </c>
      <c r="N1772">
        <v>8.4133822991591476</v>
      </c>
      <c r="O1772">
        <v>8.6495336507359575</v>
      </c>
      <c r="P1772">
        <v>8.2979855868398449</v>
      </c>
      <c r="Q1772">
        <v>7.0914289020579151</v>
      </c>
      <c r="R1772">
        <v>7.9227979120367182</v>
      </c>
      <c r="S1772">
        <v>6.8898119155513298</v>
      </c>
      <c r="T1772">
        <v>8.2605458892332955</v>
      </c>
      <c r="U1772">
        <v>6.7335631306284851</v>
      </c>
      <c r="V1772">
        <v>8.4645225397136521</v>
      </c>
      <c r="W1772">
        <v>5.5710182523004343</v>
      </c>
      <c r="X1772">
        <v>6.7303120488151444</v>
      </c>
      <c r="Y1772">
        <v>6.139026238252618</v>
      </c>
      <c r="Z1772">
        <v>6.183514770909782</v>
      </c>
      <c r="AA1772">
        <v>4.2026907072106807</v>
      </c>
      <c r="AB1772">
        <v>6.8066482064834624</v>
      </c>
      <c r="AC1772">
        <v>5.516281922293774</v>
      </c>
      <c r="AD1772">
        <v>9.5716083379915027</v>
      </c>
      <c r="AE1772">
        <v>9.8107346690863615</v>
      </c>
      <c r="AF1772">
        <v>9.7106870446063258</v>
      </c>
      <c r="AG1772">
        <v>9.8267241498754618</v>
      </c>
      <c r="AH1772">
        <v>8.3956096501974518</v>
      </c>
      <c r="AI1772">
        <v>9.1853544949315289</v>
      </c>
    </row>
    <row r="1773" spans="1:35" x14ac:dyDescent="0.25">
      <c r="A1773" t="s">
        <v>1804</v>
      </c>
      <c r="B1773" t="s">
        <v>1845</v>
      </c>
      <c r="C1773">
        <v>7.8009328870866268</v>
      </c>
      <c r="D1773">
        <v>6.9692289194323278</v>
      </c>
      <c r="E1773">
        <v>5.9288450187093495</v>
      </c>
      <c r="F1773">
        <v>8.4039490121927365</v>
      </c>
      <c r="G1773">
        <v>6.9369067110475591</v>
      </c>
      <c r="H1773">
        <v>6.2603485756468746</v>
      </c>
      <c r="I1773">
        <v>6.4220554347066336</v>
      </c>
      <c r="J1773">
        <v>6.4882442571431955</v>
      </c>
      <c r="K1773">
        <v>6.1487065489268735</v>
      </c>
      <c r="L1773">
        <v>6.6365171819646305</v>
      </c>
      <c r="M1773">
        <v>5.8624357879342339</v>
      </c>
      <c r="N1773">
        <v>6.6133489217879049</v>
      </c>
      <c r="O1773">
        <v>6.4487603650623857</v>
      </c>
      <c r="P1773">
        <v>6.4943064584304651</v>
      </c>
      <c r="Q1773">
        <v>4.8564403186163174</v>
      </c>
      <c r="R1773">
        <v>5.8454843580964022</v>
      </c>
      <c r="S1773">
        <v>5.0308931691160952</v>
      </c>
      <c r="T1773">
        <v>6.0884813216912868</v>
      </c>
      <c r="U1773">
        <v>4.5258940929256344</v>
      </c>
      <c r="V1773">
        <v>6.7227390298090768</v>
      </c>
      <c r="W1773">
        <v>3.2829370471614436</v>
      </c>
      <c r="X1773">
        <v>4.6040200612243707</v>
      </c>
      <c r="Y1773">
        <v>4.0768488244486152</v>
      </c>
      <c r="Z1773">
        <v>4.1739181662394573</v>
      </c>
      <c r="AA1773">
        <v>2.6517132067779863</v>
      </c>
      <c r="AB1773">
        <v>4.926286218800505</v>
      </c>
      <c r="AC1773">
        <v>3.9195406837619031</v>
      </c>
      <c r="AD1773">
        <v>8.2209316897375562</v>
      </c>
      <c r="AE1773">
        <v>8.4881169728110422</v>
      </c>
      <c r="AF1773">
        <v>8.3868524673305451</v>
      </c>
      <c r="AG1773">
        <v>8.2299563009670731</v>
      </c>
      <c r="AH1773">
        <v>7.0682360366333148</v>
      </c>
      <c r="AI1773">
        <v>7.9442539293215004</v>
      </c>
    </row>
    <row r="1774" spans="1:35" x14ac:dyDescent="0.25">
      <c r="A1774" t="s">
        <v>1805</v>
      </c>
      <c r="B1774" t="s">
        <v>1845</v>
      </c>
      <c r="C1774">
        <v>6.8305201766775978</v>
      </c>
      <c r="D1774">
        <v>5.6094702504028646</v>
      </c>
      <c r="E1774">
        <v>4.5795265557829996</v>
      </c>
      <c r="F1774">
        <v>7.4217203115249539</v>
      </c>
      <c r="G1774">
        <v>5.4992381243522308</v>
      </c>
      <c r="H1774">
        <v>5.5883206795168157</v>
      </c>
      <c r="I1774">
        <v>5.8625709421827334</v>
      </c>
      <c r="J1774">
        <v>5.6289825480243119</v>
      </c>
      <c r="K1774">
        <v>5.5556036014070163</v>
      </c>
      <c r="L1774">
        <v>6.4192291398881807</v>
      </c>
      <c r="M1774">
        <v>5.286832027242852</v>
      </c>
      <c r="N1774">
        <v>6.3287648551782185</v>
      </c>
      <c r="O1774">
        <v>5.7531919257789745</v>
      </c>
      <c r="P1774">
        <v>6.2769641427339202</v>
      </c>
      <c r="Q1774">
        <v>4.9230979100266996</v>
      </c>
      <c r="R1774">
        <v>5.5559412714375718</v>
      </c>
      <c r="S1774">
        <v>4.7116195772490332</v>
      </c>
      <c r="T1774">
        <v>5.5957042404740909</v>
      </c>
      <c r="U1774">
        <v>3.9010630712272478</v>
      </c>
      <c r="V1774">
        <v>6.3868270194555494</v>
      </c>
      <c r="W1774">
        <v>1.6258566033889932</v>
      </c>
      <c r="X1774">
        <v>3.4102842772504842</v>
      </c>
      <c r="Y1774">
        <v>1.9323556195543976</v>
      </c>
      <c r="Z1774">
        <v>3.0708498763890484</v>
      </c>
      <c r="AA1774">
        <v>1.1287712379549448</v>
      </c>
      <c r="AB1774">
        <v>3.0546425619708666</v>
      </c>
      <c r="AC1774">
        <v>2.098370619265935</v>
      </c>
      <c r="AD1774">
        <v>7.887553900818423</v>
      </c>
      <c r="AE1774">
        <v>8.1988043323766799</v>
      </c>
      <c r="AF1774">
        <v>8.021835963686561</v>
      </c>
      <c r="AG1774">
        <v>7.8974530589379714</v>
      </c>
      <c r="AH1774">
        <v>6.9358532912133652</v>
      </c>
      <c r="AI1774">
        <v>7.7301789288043103</v>
      </c>
    </row>
    <row r="1775" spans="1:35" x14ac:dyDescent="0.25">
      <c r="A1775" t="s">
        <v>1806</v>
      </c>
      <c r="B1775" t="s">
        <v>1845</v>
      </c>
      <c r="C1775">
        <v>6.4106289246314834</v>
      </c>
      <c r="D1775">
        <v>5.2450488434655496</v>
      </c>
      <c r="E1775">
        <v>4.1179267408733544</v>
      </c>
      <c r="F1775">
        <v>7.054645123094339</v>
      </c>
      <c r="G1775">
        <v>5.1228752082145119</v>
      </c>
      <c r="H1775">
        <v>5.2445149073795525</v>
      </c>
      <c r="I1775">
        <v>5.7104505852103227</v>
      </c>
      <c r="J1775">
        <v>5.2409455709928414</v>
      </c>
      <c r="K1775">
        <v>5.1768465240188331</v>
      </c>
      <c r="L1775">
        <v>5.8788368937031033</v>
      </c>
      <c r="M1775">
        <v>4.9190443692081516</v>
      </c>
      <c r="N1775">
        <v>5.9289907069694738</v>
      </c>
      <c r="O1775">
        <v>5.1037590308542446</v>
      </c>
      <c r="P1775">
        <v>5.8432424282693747</v>
      </c>
      <c r="Q1775">
        <v>4.4419071050629579</v>
      </c>
      <c r="R1775">
        <v>4.9320864286777448</v>
      </c>
      <c r="S1775">
        <v>4.5355205302811612</v>
      </c>
      <c r="T1775">
        <v>5.1611929181165745</v>
      </c>
      <c r="U1775">
        <v>3.7842878150695767</v>
      </c>
      <c r="V1775">
        <v>5.8477021725686393</v>
      </c>
      <c r="W1775">
        <v>1.9109640474436811</v>
      </c>
      <c r="X1775">
        <v>2.2692038992627075</v>
      </c>
      <c r="Y1775">
        <v>1.7443199808749792</v>
      </c>
      <c r="Z1775">
        <v>2.2312031259014451</v>
      </c>
      <c r="AA1775">
        <v>0.75</v>
      </c>
      <c r="AB1775">
        <v>2.2267226489021299</v>
      </c>
      <c r="AC1775">
        <v>2.34807935569469</v>
      </c>
      <c r="AD1775">
        <v>7.0210483325930246</v>
      </c>
      <c r="AE1775">
        <v>7.3559820387637718</v>
      </c>
      <c r="AF1775">
        <v>7.330820911061414</v>
      </c>
      <c r="AG1775">
        <v>7.0068116533359612</v>
      </c>
      <c r="AH1775">
        <v>6.3272607206723377</v>
      </c>
      <c r="AI1775">
        <v>6.944473393396529</v>
      </c>
    </row>
    <row r="1776" spans="1:35" x14ac:dyDescent="0.25">
      <c r="A1776" t="s">
        <v>1807</v>
      </c>
      <c r="B1776" t="s">
        <v>1845</v>
      </c>
      <c r="C1776">
        <v>7.5043684462910418</v>
      </c>
      <c r="D1776">
        <v>7.3121788622157791</v>
      </c>
      <c r="E1776">
        <v>7.3728692496593142</v>
      </c>
      <c r="F1776">
        <v>8.150102645302141</v>
      </c>
      <c r="G1776">
        <v>7.3914646209723989</v>
      </c>
      <c r="H1776">
        <v>7.72015956947787</v>
      </c>
      <c r="I1776">
        <v>8.11170445267941</v>
      </c>
      <c r="J1776">
        <v>7.2936774832333438</v>
      </c>
      <c r="K1776">
        <v>5.370702413591844</v>
      </c>
      <c r="L1776">
        <v>6.1923277616817325</v>
      </c>
      <c r="M1776">
        <v>4.9814278659742843</v>
      </c>
      <c r="N1776">
        <v>6.2210268965336324</v>
      </c>
      <c r="O1776">
        <v>5.6890691008417207</v>
      </c>
      <c r="P1776">
        <v>6.4203286452668316</v>
      </c>
      <c r="Q1776">
        <v>4.9771157427002484</v>
      </c>
      <c r="R1776">
        <v>5.4784379841345832</v>
      </c>
      <c r="S1776">
        <v>5.1329376634660058</v>
      </c>
      <c r="T1776">
        <v>5.8120086901494359</v>
      </c>
      <c r="U1776">
        <v>4.3696243291823134</v>
      </c>
      <c r="V1776">
        <v>6.4349802481047913</v>
      </c>
      <c r="W1776">
        <v>3.7213273087159058</v>
      </c>
      <c r="X1776">
        <v>4.9909315099192568</v>
      </c>
      <c r="Y1776">
        <v>6.0508671889145775</v>
      </c>
      <c r="Z1776">
        <v>5.9913443607823451</v>
      </c>
      <c r="AA1776">
        <v>4.5569032471660336</v>
      </c>
      <c r="AB1776">
        <v>6.2501315935283568</v>
      </c>
      <c r="AC1776">
        <v>5.9844646517822344</v>
      </c>
      <c r="AD1776">
        <v>7.3547205540186171</v>
      </c>
      <c r="AE1776">
        <v>7.7735742556654319</v>
      </c>
      <c r="AF1776">
        <v>7.5094682489242528</v>
      </c>
      <c r="AG1776">
        <v>8.6116097660711439</v>
      </c>
      <c r="AH1776">
        <v>6.8965857377807884</v>
      </c>
      <c r="AI1776">
        <v>7.5849780582822826</v>
      </c>
    </row>
    <row r="1777" spans="1:35" x14ac:dyDescent="0.25">
      <c r="A1777" t="s">
        <v>1808</v>
      </c>
      <c r="B1777" t="s">
        <v>1845</v>
      </c>
      <c r="C1777">
        <v>6.795000162371359</v>
      </c>
      <c r="D1777">
        <v>5.7264422304383604</v>
      </c>
      <c r="E1777">
        <v>4.6301914119606673</v>
      </c>
      <c r="F1777">
        <v>7.4595673651532879</v>
      </c>
      <c r="G1777">
        <v>5.4477035347950551</v>
      </c>
      <c r="H1777">
        <v>5.6329272892638258</v>
      </c>
      <c r="I1777">
        <v>5.8938500005199046</v>
      </c>
      <c r="J1777">
        <v>5.493931244785732</v>
      </c>
      <c r="K1777">
        <v>5.578949402911749</v>
      </c>
      <c r="L1777">
        <v>6.1947423281418477</v>
      </c>
      <c r="M1777">
        <v>5.1404647258196992</v>
      </c>
      <c r="N1777">
        <v>6.3366473329457431</v>
      </c>
      <c r="O1777">
        <v>5.4799318349259529</v>
      </c>
      <c r="P1777">
        <v>6.2258844769906716</v>
      </c>
      <c r="Q1777">
        <v>4.6738274459705753</v>
      </c>
      <c r="R1777">
        <v>5.3279354863742272</v>
      </c>
      <c r="S1777">
        <v>4.7188882493218438</v>
      </c>
      <c r="T1777">
        <v>5.7024032172807608</v>
      </c>
      <c r="U1777">
        <v>3.4856982070664491</v>
      </c>
      <c r="V1777">
        <v>6.3505455696422093</v>
      </c>
      <c r="W1777">
        <v>1.4339850002884622</v>
      </c>
      <c r="X1777">
        <v>3.5554510630383853</v>
      </c>
      <c r="Y1777">
        <v>2.1954559846999837</v>
      </c>
      <c r="Z1777">
        <v>3.0873423084274427</v>
      </c>
      <c r="AA1777">
        <v>1.5509775004326938</v>
      </c>
      <c r="AB1777">
        <v>3.1627562382434076</v>
      </c>
      <c r="AC1777">
        <v>3.0108191041101495</v>
      </c>
      <c r="AD1777">
        <v>7.578944827711628</v>
      </c>
      <c r="AE1777">
        <v>7.836126417413193</v>
      </c>
      <c r="AF1777">
        <v>7.734894323783112</v>
      </c>
      <c r="AG1777">
        <v>7.5445226590551755</v>
      </c>
      <c r="AH1777">
        <v>6.7119455823246934</v>
      </c>
      <c r="AI1777">
        <v>7.5570800925376522</v>
      </c>
    </row>
    <row r="1778" spans="1:35" x14ac:dyDescent="0.25">
      <c r="A1778" t="s">
        <v>1809</v>
      </c>
      <c r="B1778" t="s">
        <v>1845</v>
      </c>
      <c r="C1778">
        <v>7.7287506824582861</v>
      </c>
      <c r="D1778">
        <v>6.7224679854882208</v>
      </c>
      <c r="E1778">
        <v>5.5255406527485613</v>
      </c>
      <c r="F1778">
        <v>8.142777223430123</v>
      </c>
      <c r="G1778">
        <v>6.6944243224568929</v>
      </c>
      <c r="H1778">
        <v>6.171419246980582</v>
      </c>
      <c r="I1778">
        <v>6.1742125706239488</v>
      </c>
      <c r="J1778">
        <v>6.2279436568452731</v>
      </c>
      <c r="K1778">
        <v>6.277547871029431</v>
      </c>
      <c r="L1778">
        <v>7.0015480103264434</v>
      </c>
      <c r="M1778">
        <v>6.2044091788771585</v>
      </c>
      <c r="N1778">
        <v>6.9989220914419379</v>
      </c>
      <c r="O1778">
        <v>6.6318898695010713</v>
      </c>
      <c r="P1778">
        <v>6.8973284105026753</v>
      </c>
      <c r="Q1778">
        <v>5.5167746190728941</v>
      </c>
      <c r="R1778">
        <v>6.1978440049900998</v>
      </c>
      <c r="S1778">
        <v>5.283218686040005</v>
      </c>
      <c r="T1778">
        <v>6.3472428055467178</v>
      </c>
      <c r="U1778">
        <v>5.0731939901548371</v>
      </c>
      <c r="V1778">
        <v>6.9064896241828704</v>
      </c>
      <c r="W1778">
        <v>3.9559130951758252</v>
      </c>
      <c r="X1778">
        <v>4.6260396999273077</v>
      </c>
      <c r="Y1778">
        <v>4.322302951993632</v>
      </c>
      <c r="Z1778">
        <v>4.3272767773947161</v>
      </c>
      <c r="AA1778">
        <v>2.2983706192659352</v>
      </c>
      <c r="AB1778">
        <v>4.6416251957480155</v>
      </c>
      <c r="AC1778">
        <v>3.7785465065223716</v>
      </c>
      <c r="AD1778">
        <v>7.5255072550972502</v>
      </c>
      <c r="AE1778">
        <v>7.7740863529600963</v>
      </c>
      <c r="AF1778">
        <v>7.874468928510022</v>
      </c>
      <c r="AG1778">
        <v>7.6697847601941351</v>
      </c>
      <c r="AH1778">
        <v>6.6401324415145826</v>
      </c>
      <c r="AI1778">
        <v>7.4239241171113202</v>
      </c>
    </row>
    <row r="1779" spans="1:35" x14ac:dyDescent="0.25">
      <c r="A1779" t="s">
        <v>1810</v>
      </c>
      <c r="B1779" t="s">
        <v>1845</v>
      </c>
      <c r="C1779">
        <v>6.4918530963296748</v>
      </c>
      <c r="D1779">
        <v>5.08746284125034</v>
      </c>
      <c r="E1779">
        <v>4.1699250014423122</v>
      </c>
      <c r="F1779">
        <v>7.1996723448363644</v>
      </c>
      <c r="G1779">
        <v>5.1699250014423122</v>
      </c>
      <c r="H1779">
        <v>5.4918530963296748</v>
      </c>
      <c r="I1779">
        <v>5.4262647547020979</v>
      </c>
      <c r="J1779">
        <v>5.3575520046180838</v>
      </c>
      <c r="K1779">
        <v>5.3923174227787607</v>
      </c>
      <c r="L1779">
        <v>5.8579809951275719</v>
      </c>
      <c r="M1779">
        <v>4.9068905956085187</v>
      </c>
      <c r="N1779">
        <v>5.8579809951275719</v>
      </c>
      <c r="O1779">
        <v>5.8579809951275719</v>
      </c>
      <c r="P1779">
        <v>6.0660891904577721</v>
      </c>
      <c r="Q1779">
        <v>4.9541963103868758</v>
      </c>
      <c r="R1779">
        <v>4.9541963103868758</v>
      </c>
      <c r="S1779">
        <v>4.6438561897747244</v>
      </c>
      <c r="T1779">
        <v>5.0443941193584534</v>
      </c>
      <c r="U1779">
        <v>3.4594316186372978</v>
      </c>
      <c r="V1779">
        <v>6.209453365628951</v>
      </c>
      <c r="W1779">
        <v>2.3219280948873622</v>
      </c>
      <c r="X1779">
        <v>3.4594316186372978</v>
      </c>
      <c r="Y1779">
        <v>3</v>
      </c>
      <c r="Z1779">
        <v>3.1699250014423126</v>
      </c>
      <c r="AA1779">
        <v>0</v>
      </c>
      <c r="AB1779">
        <v>3.4594316186372978</v>
      </c>
      <c r="AC1779">
        <v>1</v>
      </c>
      <c r="AD1779">
        <v>7.2094533656289492</v>
      </c>
      <c r="AE1779">
        <v>7.6293566200796095</v>
      </c>
      <c r="AF1779">
        <v>7.5235619560570131</v>
      </c>
      <c r="AG1779">
        <v>7.2288186904958804</v>
      </c>
      <c r="AH1779">
        <v>6.3750394313469254</v>
      </c>
      <c r="AI1779">
        <v>7.2573878426926521</v>
      </c>
    </row>
    <row r="1780" spans="1:35" x14ac:dyDescent="0.25">
      <c r="A1780" t="s">
        <v>1811</v>
      </c>
      <c r="B1780" t="s">
        <v>1845</v>
      </c>
      <c r="C1780">
        <v>6.5246098325174602</v>
      </c>
      <c r="D1780">
        <v>5.075435061582338</v>
      </c>
      <c r="E1780">
        <v>4.5015372521197969</v>
      </c>
      <c r="F1780">
        <v>7.2512182402272556</v>
      </c>
      <c r="G1780">
        <v>5.0343252793477324</v>
      </c>
      <c r="H1780">
        <v>5.0414231562271334</v>
      </c>
      <c r="I1780">
        <v>5.5639021983119887</v>
      </c>
      <c r="J1780">
        <v>5.171865400609815</v>
      </c>
      <c r="K1780">
        <v>5.4722305868952832</v>
      </c>
      <c r="L1780">
        <v>6.0681144943645808</v>
      </c>
      <c r="M1780">
        <v>4.7852265452213372</v>
      </c>
      <c r="N1780">
        <v>5.8544830402811812</v>
      </c>
      <c r="O1780">
        <v>5.5506916077588286</v>
      </c>
      <c r="P1780">
        <v>6.1777381860783658</v>
      </c>
      <c r="Q1780">
        <v>4.6160448384386941</v>
      </c>
      <c r="R1780">
        <v>5.1139006689718638</v>
      </c>
      <c r="S1780">
        <v>4.6410183837300893</v>
      </c>
      <c r="T1780">
        <v>5.2089913473747886</v>
      </c>
      <c r="U1780">
        <v>3.4953492407878937</v>
      </c>
      <c r="V1780">
        <v>6.0066925573492771</v>
      </c>
      <c r="W1780">
        <v>1.5627562382434075</v>
      </c>
      <c r="X1780">
        <v>3.1412344434260882</v>
      </c>
      <c r="Y1780">
        <v>2.0902422223664661</v>
      </c>
      <c r="Z1780">
        <v>2.5768341038216871</v>
      </c>
      <c r="AA1780">
        <v>0.66438561897747239</v>
      </c>
      <c r="AB1780">
        <v>2.6185514281839706</v>
      </c>
      <c r="AC1780">
        <v>2.079748738387639</v>
      </c>
      <c r="AD1780">
        <v>7.1775594264603662</v>
      </c>
      <c r="AE1780">
        <v>7.4869674721619228</v>
      </c>
      <c r="AF1780">
        <v>7.3074290609342878</v>
      </c>
      <c r="AG1780">
        <v>7.155364891626748</v>
      </c>
      <c r="AH1780">
        <v>6.2816257989654183</v>
      </c>
      <c r="AI1780">
        <v>7.1112734288487731</v>
      </c>
    </row>
    <row r="1781" spans="1:35" x14ac:dyDescent="0.25">
      <c r="A1781" t="s">
        <v>1812</v>
      </c>
      <c r="B1781" t="s">
        <v>1845</v>
      </c>
      <c r="C1781">
        <v>6.9160782232673306</v>
      </c>
      <c r="D1781">
        <v>5.7645913414539045</v>
      </c>
      <c r="E1781">
        <v>4.7430322000715393</v>
      </c>
      <c r="F1781">
        <v>7.4890557059798999</v>
      </c>
      <c r="G1781">
        <v>5.6968447732156928</v>
      </c>
      <c r="H1781">
        <v>5.7292104965905981</v>
      </c>
      <c r="I1781">
        <v>6.363755648075621</v>
      </c>
      <c r="J1781">
        <v>5.6640843889639685</v>
      </c>
      <c r="K1781">
        <v>5.6578206355852272</v>
      </c>
      <c r="L1781">
        <v>6.0805426068833315</v>
      </c>
      <c r="M1781">
        <v>5.2079851494829192</v>
      </c>
      <c r="N1781">
        <v>6.0481742760095543</v>
      </c>
      <c r="O1781">
        <v>5.7305201533760934</v>
      </c>
      <c r="P1781">
        <v>6.1561801181278151</v>
      </c>
      <c r="Q1781">
        <v>4.5289098034324144</v>
      </c>
      <c r="R1781">
        <v>5.2682380636407791</v>
      </c>
      <c r="S1781">
        <v>4.5422345796377614</v>
      </c>
      <c r="T1781">
        <v>5.5213720443628995</v>
      </c>
      <c r="U1781">
        <v>4.0113783376725696</v>
      </c>
      <c r="V1781">
        <v>6.3271783153025059</v>
      </c>
      <c r="W1781">
        <v>2.1813781191217041</v>
      </c>
      <c r="X1781">
        <v>3.2625340556387683</v>
      </c>
      <c r="Y1781">
        <v>2.59674123853187</v>
      </c>
      <c r="Z1781">
        <v>3.429440984988446</v>
      </c>
      <c r="AA1781">
        <v>0.6</v>
      </c>
      <c r="AB1781">
        <v>3.6886275622593296</v>
      </c>
      <c r="AC1781">
        <v>2.8525364284724333</v>
      </c>
      <c r="AD1781">
        <v>7.3426968002240596</v>
      </c>
      <c r="AE1781">
        <v>7.6873237399576055</v>
      </c>
      <c r="AF1781">
        <v>7.5693284844802458</v>
      </c>
      <c r="AG1781">
        <v>7.4337175029959983</v>
      </c>
      <c r="AH1781">
        <v>6.60080875759098</v>
      </c>
      <c r="AI1781">
        <v>7.2950197823891605</v>
      </c>
    </row>
    <row r="1782" spans="1:35" x14ac:dyDescent="0.25">
      <c r="A1782" t="s">
        <v>1813</v>
      </c>
      <c r="B1782" t="s">
        <v>1845</v>
      </c>
      <c r="C1782">
        <v>6.6515949056381265</v>
      </c>
      <c r="D1782">
        <v>5.4983001665716094</v>
      </c>
      <c r="E1782">
        <v>4.9862415700944434</v>
      </c>
      <c r="F1782">
        <v>7.4050347462102017</v>
      </c>
      <c r="G1782">
        <v>5.5690275574945494</v>
      </c>
      <c r="H1782">
        <v>5.5042408274539572</v>
      </c>
      <c r="I1782">
        <v>5.9338773381685908</v>
      </c>
      <c r="J1782">
        <v>5.2718025932323673</v>
      </c>
      <c r="K1782">
        <v>5.4322054579417465</v>
      </c>
      <c r="L1782">
        <v>6.1261914277692631</v>
      </c>
      <c r="M1782">
        <v>4.8912248776061586</v>
      </c>
      <c r="N1782">
        <v>6.0470070355093579</v>
      </c>
      <c r="O1782">
        <v>5.2550521277006395</v>
      </c>
      <c r="P1782">
        <v>5.8270905850196826</v>
      </c>
      <c r="Q1782">
        <v>4.5648543999219049</v>
      </c>
      <c r="R1782">
        <v>5.2623217729139729</v>
      </c>
      <c r="S1782">
        <v>4.6723857571104652</v>
      </c>
      <c r="T1782">
        <v>5.3129073109748646</v>
      </c>
      <c r="U1782">
        <v>3.7043200879447458</v>
      </c>
      <c r="V1782">
        <v>6.1272475004419054</v>
      </c>
      <c r="W1782">
        <v>1.8983706192659351</v>
      </c>
      <c r="X1782">
        <v>2.9598563243043845</v>
      </c>
      <c r="Y1782">
        <v>2.3509775004326938</v>
      </c>
      <c r="Z1782">
        <v>2.7967412385318706</v>
      </c>
      <c r="AA1782">
        <v>1.0339850002884625</v>
      </c>
      <c r="AB1782">
        <v>2.9695289286166644</v>
      </c>
      <c r="AC1782">
        <v>2.8177576477433814</v>
      </c>
      <c r="AD1782">
        <v>7.1609605664916121</v>
      </c>
      <c r="AE1782">
        <v>7.5342781150617846</v>
      </c>
      <c r="AF1782">
        <v>7.3892636230636572</v>
      </c>
      <c r="AG1782">
        <v>7.1108460543552958</v>
      </c>
      <c r="AH1782">
        <v>6.295037635544487</v>
      </c>
      <c r="AI1782">
        <v>7.0501509909319688</v>
      </c>
    </row>
    <row r="1783" spans="1:35" x14ac:dyDescent="0.25">
      <c r="A1783" t="s">
        <v>1814</v>
      </c>
      <c r="B1783" t="s">
        <v>1845</v>
      </c>
      <c r="C1783">
        <v>7.1993849970845778</v>
      </c>
      <c r="D1783">
        <v>6.3133287169894379</v>
      </c>
      <c r="E1783">
        <v>5.4554726072290416</v>
      </c>
      <c r="F1783">
        <v>7.8923723184563421</v>
      </c>
      <c r="G1783">
        <v>6.2312521592445478</v>
      </c>
      <c r="H1783">
        <v>5.8633179383485396</v>
      </c>
      <c r="I1783">
        <v>6.038582852824705</v>
      </c>
      <c r="J1783">
        <v>6.0076947737534194</v>
      </c>
      <c r="K1783">
        <v>6.2388403715387541</v>
      </c>
      <c r="L1783">
        <v>6.9796276320504083</v>
      </c>
      <c r="M1783">
        <v>6.204843774574174</v>
      </c>
      <c r="N1783">
        <v>6.8467938776177641</v>
      </c>
      <c r="O1783">
        <v>6.7758186763547448</v>
      </c>
      <c r="P1783">
        <v>6.7850568005957408</v>
      </c>
      <c r="Q1783">
        <v>5.4856591582694314</v>
      </c>
      <c r="R1783">
        <v>6.2473713168934664</v>
      </c>
      <c r="S1783">
        <v>5.4534039335587288</v>
      </c>
      <c r="T1783">
        <v>6.4696085789860254</v>
      </c>
      <c r="U1783">
        <v>5.0305458455614538</v>
      </c>
      <c r="V1783">
        <v>6.8151386893813291</v>
      </c>
      <c r="W1783">
        <v>3.505238710204841</v>
      </c>
      <c r="X1783">
        <v>4.3300846680485776</v>
      </c>
      <c r="Y1783">
        <v>4.1873102347555822</v>
      </c>
      <c r="Z1783">
        <v>4.195777835272315</v>
      </c>
      <c r="AA1783">
        <v>1.9124484848442147</v>
      </c>
      <c r="AB1783">
        <v>4.8231126306536281</v>
      </c>
      <c r="AC1783">
        <v>3.864006733321466</v>
      </c>
      <c r="AD1783">
        <v>7.4305259869882416</v>
      </c>
      <c r="AE1783">
        <v>7.7964446999026755</v>
      </c>
      <c r="AF1783">
        <v>7.6566204102057203</v>
      </c>
      <c r="AG1783">
        <v>7.504719772163722</v>
      </c>
      <c r="AH1783">
        <v>6.5947618693050831</v>
      </c>
      <c r="AI1783">
        <v>7.4686618557793079</v>
      </c>
    </row>
    <row r="1784" spans="1:35" x14ac:dyDescent="0.25">
      <c r="A1784" t="s">
        <v>1815</v>
      </c>
      <c r="B1784" t="s">
        <v>1845</v>
      </c>
      <c r="C1784">
        <v>6.817802501501534</v>
      </c>
      <c r="D1784">
        <v>5.5199179255067783</v>
      </c>
      <c r="E1784">
        <v>4.3614005317171953</v>
      </c>
      <c r="F1784">
        <v>7.4726915333905986</v>
      </c>
      <c r="G1784">
        <v>5.1790272930858308</v>
      </c>
      <c r="H1784">
        <v>5.4544683203394051</v>
      </c>
      <c r="I1784">
        <v>5.7371874966092999</v>
      </c>
      <c r="J1784">
        <v>5.4362877232293343</v>
      </c>
      <c r="K1784">
        <v>5.3785248306024291</v>
      </c>
      <c r="L1784">
        <v>6.0649089945750561</v>
      </c>
      <c r="M1784">
        <v>4.856701558116443</v>
      </c>
      <c r="N1784">
        <v>6.339370800986039</v>
      </c>
      <c r="O1784">
        <v>5.3647812322196771</v>
      </c>
      <c r="P1784">
        <v>6.1996445337675832</v>
      </c>
      <c r="Q1784">
        <v>4.69837546225674</v>
      </c>
      <c r="R1784">
        <v>5.1146800207106056</v>
      </c>
      <c r="S1784">
        <v>4.7505043055723233</v>
      </c>
      <c r="T1784">
        <v>5.3047811999945953</v>
      </c>
      <c r="U1784">
        <v>3.8536791587113117</v>
      </c>
      <c r="V1784">
        <v>5.9832215587186628</v>
      </c>
      <c r="W1784">
        <v>1.3169925001442313</v>
      </c>
      <c r="X1784">
        <v>3.3428491035332244</v>
      </c>
      <c r="Y1784">
        <v>1.5999999999999999</v>
      </c>
      <c r="Z1784">
        <v>2.7873275878005139</v>
      </c>
      <c r="AA1784">
        <v>0.71699250014423133</v>
      </c>
      <c r="AB1784">
        <v>2.9554510630383852</v>
      </c>
      <c r="AC1784">
        <v>2.007234722510697</v>
      </c>
      <c r="AD1784">
        <v>7.3289330189148831</v>
      </c>
      <c r="AE1784">
        <v>7.7222611159922065</v>
      </c>
      <c r="AF1784">
        <v>7.6598804871946395</v>
      </c>
      <c r="AG1784">
        <v>7.2745744566731689</v>
      </c>
      <c r="AH1784">
        <v>6.5897644816586221</v>
      </c>
      <c r="AI1784">
        <v>7.3306121793954757</v>
      </c>
    </row>
    <row r="1785" spans="1:35" x14ac:dyDescent="0.25">
      <c r="A1785" t="s">
        <v>1816</v>
      </c>
      <c r="B1785" t="s">
        <v>1845</v>
      </c>
      <c r="C1785">
        <v>7.7401588422451804</v>
      </c>
      <c r="D1785">
        <v>6.7451611030733822</v>
      </c>
      <c r="E1785">
        <v>5.6642658512034361</v>
      </c>
      <c r="F1785">
        <v>8.2870969863905817</v>
      </c>
      <c r="G1785">
        <v>6.7896387935615925</v>
      </c>
      <c r="H1785">
        <v>5.9927158923415513</v>
      </c>
      <c r="I1785">
        <v>6.5428385232122519</v>
      </c>
      <c r="J1785">
        <v>6.3333971904931081</v>
      </c>
      <c r="K1785">
        <v>6.3569938413198033</v>
      </c>
      <c r="L1785">
        <v>6.975005906552278</v>
      </c>
      <c r="M1785">
        <v>6.2123822434432334</v>
      </c>
      <c r="N1785">
        <v>6.7602839688694978</v>
      </c>
      <c r="O1785">
        <v>6.7196209316234219</v>
      </c>
      <c r="P1785">
        <v>6.7810764291117094</v>
      </c>
      <c r="Q1785">
        <v>5.3687962636880338</v>
      </c>
      <c r="R1785">
        <v>6.1848920480268328</v>
      </c>
      <c r="S1785">
        <v>5.244922820305729</v>
      </c>
      <c r="T1785">
        <v>6.2112952378017452</v>
      </c>
      <c r="U1785">
        <v>4.9907688093830487</v>
      </c>
      <c r="V1785">
        <v>6.8087505651052123</v>
      </c>
      <c r="W1785">
        <v>3.5406509467496292</v>
      </c>
      <c r="X1785">
        <v>4.6336560737717329</v>
      </c>
      <c r="Y1785">
        <v>3.7582122229433912</v>
      </c>
      <c r="Z1785">
        <v>4.3980376240552062</v>
      </c>
      <c r="AA1785">
        <v>2.356926969111504</v>
      </c>
      <c r="AB1785">
        <v>4.8983001665716097</v>
      </c>
      <c r="AC1785">
        <v>3.6797487383876391</v>
      </c>
      <c r="AD1785">
        <v>7.6862968595012156</v>
      </c>
      <c r="AE1785">
        <v>7.8891662810575882</v>
      </c>
      <c r="AF1785">
        <v>7.9162604528188449</v>
      </c>
      <c r="AG1785">
        <v>7.632752620667282</v>
      </c>
      <c r="AH1785">
        <v>6.7046727991638662</v>
      </c>
      <c r="AI1785">
        <v>7.4845356512173442</v>
      </c>
    </row>
    <row r="1786" spans="1:35" x14ac:dyDescent="0.25">
      <c r="A1786" t="s">
        <v>1817</v>
      </c>
      <c r="B1786" t="s">
        <v>1845</v>
      </c>
      <c r="C1786">
        <v>7.1111148119911283</v>
      </c>
      <c r="D1786">
        <v>6.0267746960863597</v>
      </c>
      <c r="E1786">
        <v>5.1364748416134525</v>
      </c>
      <c r="F1786">
        <v>7.8893430669746545</v>
      </c>
      <c r="G1786">
        <v>6.0997909810624922</v>
      </c>
      <c r="H1786">
        <v>5.7989683947411113</v>
      </c>
      <c r="I1786">
        <v>5.9500981560294397</v>
      </c>
      <c r="J1786">
        <v>5.7167966715870939</v>
      </c>
      <c r="K1786">
        <v>5.7228561809524914</v>
      </c>
      <c r="L1786">
        <v>6.3011042606345979</v>
      </c>
      <c r="M1786">
        <v>5.1682337770539606</v>
      </c>
      <c r="N1786">
        <v>6.2092321037774223</v>
      </c>
      <c r="O1786">
        <v>5.6374348203548843</v>
      </c>
      <c r="P1786">
        <v>6.4041865443717976</v>
      </c>
      <c r="Q1786">
        <v>4.5389120922230486</v>
      </c>
      <c r="R1786">
        <v>5.2862066814135922</v>
      </c>
      <c r="S1786">
        <v>4.7974229575603973</v>
      </c>
      <c r="T1786">
        <v>5.5743972954519174</v>
      </c>
      <c r="U1786">
        <v>3.8255505124552109</v>
      </c>
      <c r="V1786">
        <v>6.2961449602870649</v>
      </c>
      <c r="W1786">
        <v>2.6242419432818571</v>
      </c>
      <c r="X1786">
        <v>3.6790465746282086</v>
      </c>
      <c r="Y1786">
        <v>3.0517132067779871</v>
      </c>
      <c r="Z1786">
        <v>2.8784634845557524</v>
      </c>
      <c r="AA1786">
        <v>1.2339850002884625</v>
      </c>
      <c r="AB1786">
        <v>3.648456190060489</v>
      </c>
      <c r="AC1786">
        <v>2.7878423765332796</v>
      </c>
      <c r="AD1786">
        <v>7.2269644850241921</v>
      </c>
      <c r="AE1786">
        <v>7.5396854259232402</v>
      </c>
      <c r="AF1786">
        <v>7.5026318802915437</v>
      </c>
      <c r="AG1786">
        <v>7.1736663313386622</v>
      </c>
      <c r="AH1786">
        <v>6.4226176058439988</v>
      </c>
      <c r="AI1786">
        <v>7.1086910747181813</v>
      </c>
    </row>
    <row r="1787" spans="1:35" x14ac:dyDescent="0.25">
      <c r="A1787" t="s">
        <v>1818</v>
      </c>
      <c r="B1787" t="s">
        <v>1845</v>
      </c>
      <c r="C1787">
        <v>7.5516541117654876</v>
      </c>
      <c r="D1787">
        <v>6.6219709917760365</v>
      </c>
      <c r="E1787">
        <v>5.6458134849517583</v>
      </c>
      <c r="F1787">
        <v>8.1577400258203188</v>
      </c>
      <c r="G1787">
        <v>6.5935339686669545</v>
      </c>
      <c r="H1787">
        <v>6.0623914303013837</v>
      </c>
      <c r="I1787">
        <v>6.3967396731033173</v>
      </c>
      <c r="J1787">
        <v>6.1158169117045249</v>
      </c>
      <c r="K1787">
        <v>5.776305288825764</v>
      </c>
      <c r="L1787">
        <v>6.6475165510028127</v>
      </c>
      <c r="M1787">
        <v>5.5750676050496883</v>
      </c>
      <c r="N1787">
        <v>6.6611112150721548</v>
      </c>
      <c r="O1787">
        <v>6.030639953647297</v>
      </c>
      <c r="P1787">
        <v>6.4654362206020846</v>
      </c>
      <c r="Q1787">
        <v>4.8597711509831303</v>
      </c>
      <c r="R1787">
        <v>5.6221518036504516</v>
      </c>
      <c r="S1787">
        <v>5.0350082690841624</v>
      </c>
      <c r="T1787">
        <v>5.8835821758371987</v>
      </c>
      <c r="U1787">
        <v>4.5395903420650949</v>
      </c>
      <c r="V1787">
        <v>6.5791033800533345</v>
      </c>
      <c r="W1787">
        <v>2.0598416036774556</v>
      </c>
      <c r="X1787">
        <v>3.4559511311442215</v>
      </c>
      <c r="Y1787">
        <v>3.558212222943391</v>
      </c>
      <c r="Z1787">
        <v>3.5684700686827617</v>
      </c>
      <c r="AA1787">
        <v>1.1813781191217039</v>
      </c>
      <c r="AB1787">
        <v>3.571635062115099</v>
      </c>
      <c r="AC1787">
        <v>3.3999295473056743</v>
      </c>
      <c r="AD1787">
        <v>7.7641973131236055</v>
      </c>
      <c r="AE1787">
        <v>8.1183000405652823</v>
      </c>
      <c r="AF1787">
        <v>8.036099723372697</v>
      </c>
      <c r="AG1787">
        <v>7.8863087541423091</v>
      </c>
      <c r="AH1787">
        <v>6.9064685297541946</v>
      </c>
      <c r="AI1787">
        <v>7.5096391175193951</v>
      </c>
    </row>
    <row r="1788" spans="1:35" x14ac:dyDescent="0.25">
      <c r="A1788" t="s">
        <v>1819</v>
      </c>
      <c r="B1788" t="s">
        <v>1845</v>
      </c>
      <c r="C1788">
        <v>6.4752067575108487</v>
      </c>
      <c r="D1788">
        <v>5.2908730133439805</v>
      </c>
      <c r="E1788">
        <v>4.3940082548886092</v>
      </c>
      <c r="F1788">
        <v>7.226762628800607</v>
      </c>
      <c r="G1788">
        <v>5.2329417578113109</v>
      </c>
      <c r="H1788">
        <v>5.2265143795438185</v>
      </c>
      <c r="I1788">
        <v>5.4808486978171143</v>
      </c>
      <c r="J1788">
        <v>5.2230509044777218</v>
      </c>
      <c r="K1788">
        <v>5.3997007326299471</v>
      </c>
      <c r="L1788">
        <v>6.0364102086954432</v>
      </c>
      <c r="M1788">
        <v>4.8619005998230325</v>
      </c>
      <c r="N1788">
        <v>6.2091357203491846</v>
      </c>
      <c r="O1788">
        <v>5.2526269852382486</v>
      </c>
      <c r="P1788">
        <v>6.0754300561784795</v>
      </c>
      <c r="Q1788">
        <v>4.4415415733714907</v>
      </c>
      <c r="R1788">
        <v>5.1114964331183694</v>
      </c>
      <c r="S1788">
        <v>4.4257174427509742</v>
      </c>
      <c r="T1788">
        <v>5.2315937785894002</v>
      </c>
      <c r="U1788">
        <v>3.9321426432670639</v>
      </c>
      <c r="V1788">
        <v>6.1341044947855758</v>
      </c>
      <c r="W1788">
        <v>0.79999999999999993</v>
      </c>
      <c r="X1788">
        <v>3.1323556195543971</v>
      </c>
      <c r="Y1788">
        <v>1.8643856189774726</v>
      </c>
      <c r="Z1788">
        <v>2.478463484555752</v>
      </c>
      <c r="AA1788">
        <v>0.71699250014423133</v>
      </c>
      <c r="AB1788">
        <v>3.0072347225106966</v>
      </c>
      <c r="AC1788">
        <v>2.6072347225106971</v>
      </c>
      <c r="AD1788">
        <v>7.1833895097798894</v>
      </c>
      <c r="AE1788">
        <v>7.6453025900754916</v>
      </c>
      <c r="AF1788">
        <v>7.4185941745024211</v>
      </c>
      <c r="AG1788">
        <v>7.1073974378367142</v>
      </c>
      <c r="AH1788">
        <v>6.4161311568684125</v>
      </c>
      <c r="AI1788">
        <v>7.4581119379581882</v>
      </c>
    </row>
    <row r="1789" spans="1:35" x14ac:dyDescent="0.25">
      <c r="A1789" t="s">
        <v>1820</v>
      </c>
      <c r="B1789" t="s">
        <v>1845</v>
      </c>
      <c r="C1789">
        <v>6.6707556844205156</v>
      </c>
      <c r="D1789">
        <v>5.8747869743420313</v>
      </c>
      <c r="E1789">
        <v>4.7857129276933783</v>
      </c>
      <c r="F1789">
        <v>7.4234772152395179</v>
      </c>
      <c r="G1789">
        <v>5.3459321140105631</v>
      </c>
      <c r="H1789">
        <v>5.4411996846722603</v>
      </c>
      <c r="I1789">
        <v>5.82847327360117</v>
      </c>
      <c r="J1789">
        <v>5.564791919047515</v>
      </c>
      <c r="K1789">
        <v>5.4325675518109762</v>
      </c>
      <c r="L1789">
        <v>6.1287862069365842</v>
      </c>
      <c r="M1789">
        <v>5.081066239549668</v>
      </c>
      <c r="N1789">
        <v>6.2671611150001025</v>
      </c>
      <c r="O1789">
        <v>5.5051345852294338</v>
      </c>
      <c r="P1789">
        <v>6.0018812495120404</v>
      </c>
      <c r="Q1789">
        <v>4.4775992514208367</v>
      </c>
      <c r="R1789">
        <v>5.1682527842677075</v>
      </c>
      <c r="S1789">
        <v>4.4777714225918652</v>
      </c>
      <c r="T1789">
        <v>5.6838463543496855</v>
      </c>
      <c r="U1789">
        <v>3.2502373007048679</v>
      </c>
      <c r="V1789">
        <v>6.2953308036586844</v>
      </c>
      <c r="W1789">
        <v>1.1813781191217039</v>
      </c>
      <c r="X1789">
        <v>3.0827982931274258</v>
      </c>
      <c r="Y1789">
        <v>1.8339850002884626</v>
      </c>
      <c r="Z1789">
        <v>2.4679700005769245</v>
      </c>
      <c r="AA1789">
        <v>1.0339850002884625</v>
      </c>
      <c r="AB1789">
        <v>2.7598563243043843</v>
      </c>
      <c r="AC1789">
        <v>2.59674123853187</v>
      </c>
      <c r="AD1789">
        <v>7.2371966460475745</v>
      </c>
      <c r="AE1789">
        <v>7.5931613637466571</v>
      </c>
      <c r="AF1789">
        <v>7.48060747523723</v>
      </c>
      <c r="AG1789">
        <v>7.2934695855175002</v>
      </c>
      <c r="AH1789">
        <v>6.3527469012968538</v>
      </c>
      <c r="AI1789">
        <v>7.1739863504479384</v>
      </c>
    </row>
    <row r="1790" spans="1:35" x14ac:dyDescent="0.25">
      <c r="A1790" t="s">
        <v>1821</v>
      </c>
      <c r="B1790" t="s">
        <v>1845</v>
      </c>
      <c r="C1790">
        <v>7.0266267644881459</v>
      </c>
      <c r="D1790">
        <v>5.7354753629838546</v>
      </c>
      <c r="E1790">
        <v>4.6828887385961862</v>
      </c>
      <c r="F1790">
        <v>7.7041045280888945</v>
      </c>
      <c r="G1790">
        <v>5.5871576509184138</v>
      </c>
      <c r="H1790">
        <v>5.6668688642104428</v>
      </c>
      <c r="I1790">
        <v>5.8877927673745214</v>
      </c>
      <c r="J1790">
        <v>5.6363973816688757</v>
      </c>
      <c r="K1790">
        <v>5.5228084176100749</v>
      </c>
      <c r="L1790">
        <v>6.3468873456395256</v>
      </c>
      <c r="M1790">
        <v>5.2467855673512354</v>
      </c>
      <c r="N1790">
        <v>6.5355507969689333</v>
      </c>
      <c r="O1790">
        <v>5.5032513863887242</v>
      </c>
      <c r="P1790">
        <v>6.3766224003779604</v>
      </c>
      <c r="Q1790">
        <v>4.5173840795873454</v>
      </c>
      <c r="R1790">
        <v>5.4145730649141184</v>
      </c>
      <c r="S1790">
        <v>5.0487212695538028</v>
      </c>
      <c r="T1790">
        <v>5.2905565588042851</v>
      </c>
      <c r="U1790">
        <v>3.828311672360218</v>
      </c>
      <c r="V1790">
        <v>6.4252877415576792</v>
      </c>
      <c r="W1790">
        <v>1.7627562382434074</v>
      </c>
      <c r="X1790">
        <v>3.4888865158402536</v>
      </c>
      <c r="Y1790">
        <v>2.2598416036774558</v>
      </c>
      <c r="Z1790">
        <v>2.3509775004326938</v>
      </c>
      <c r="AA1790">
        <v>0.6</v>
      </c>
      <c r="AB1790">
        <v>3.391565512166749</v>
      </c>
      <c r="AC1790">
        <v>3.130344886621613</v>
      </c>
      <c r="AD1790">
        <v>7.5978781421931894</v>
      </c>
      <c r="AE1790">
        <v>7.8649197826067798</v>
      </c>
      <c r="AF1790">
        <v>7.7496303904270709</v>
      </c>
      <c r="AG1790">
        <v>7.5701236110235124</v>
      </c>
      <c r="AH1790">
        <v>6.7049705605325052</v>
      </c>
      <c r="AI1790">
        <v>7.4644469930577735</v>
      </c>
    </row>
    <row r="1791" spans="1:35" x14ac:dyDescent="0.25">
      <c r="A1791" t="s">
        <v>1822</v>
      </c>
      <c r="B1791" t="s">
        <v>1845</v>
      </c>
      <c r="C1791">
        <v>6.7699350025909428</v>
      </c>
      <c r="D1791">
        <v>5.8323606005873136</v>
      </c>
      <c r="E1791">
        <v>4.5826915492153359</v>
      </c>
      <c r="F1791">
        <v>7.5987852681448258</v>
      </c>
      <c r="G1791">
        <v>5.7874737582056595</v>
      </c>
      <c r="H1791">
        <v>5.4089913473747888</v>
      </c>
      <c r="I1791">
        <v>5.8258984368559092</v>
      </c>
      <c r="J1791">
        <v>5.7003538336623754</v>
      </c>
      <c r="K1791">
        <v>6.9131369235043243</v>
      </c>
      <c r="L1791">
        <v>7.681567708722711</v>
      </c>
      <c r="M1791">
        <v>6.7012427513035417</v>
      </c>
      <c r="N1791">
        <v>7.3747854116664424</v>
      </c>
      <c r="O1791">
        <v>6.9092542580230063</v>
      </c>
      <c r="P1791">
        <v>7.1918675705580926</v>
      </c>
      <c r="Q1791">
        <v>5.573374073275831</v>
      </c>
      <c r="R1791">
        <v>6.5905702856995001</v>
      </c>
      <c r="S1791">
        <v>5.6301505163460881</v>
      </c>
      <c r="T1791">
        <v>6.7815656826190427</v>
      </c>
      <c r="U1791">
        <v>5.2258778616270325</v>
      </c>
      <c r="V1791">
        <v>7.3310534634980904</v>
      </c>
      <c r="W1791">
        <v>1.5169925001442313</v>
      </c>
      <c r="X1791">
        <v>4.2436710222113927</v>
      </c>
      <c r="Y1791">
        <v>3.4024550689712241</v>
      </c>
      <c r="Z1791">
        <v>3.2043348085716743</v>
      </c>
      <c r="AA1791">
        <v>1.1169925001442311</v>
      </c>
      <c r="AB1791">
        <v>4.1376500618266352</v>
      </c>
      <c r="AC1791">
        <v>3.0384585628941534</v>
      </c>
      <c r="AD1791">
        <v>9.471004434578381</v>
      </c>
      <c r="AE1791">
        <v>9.5527428404194161</v>
      </c>
      <c r="AF1791">
        <v>9.7289621973451652</v>
      </c>
      <c r="AG1791">
        <v>9.6269374046994773</v>
      </c>
      <c r="AH1791">
        <v>7.9785397318528712</v>
      </c>
      <c r="AI1791">
        <v>9.0885347912166612</v>
      </c>
    </row>
    <row r="1792" spans="1:35" x14ac:dyDescent="0.25">
      <c r="A1792" t="s">
        <v>1823</v>
      </c>
      <c r="B1792" t="s">
        <v>1845</v>
      </c>
      <c r="C1792">
        <v>7.5188695500847187</v>
      </c>
      <c r="D1792">
        <v>6.6579124141158355</v>
      </c>
      <c r="E1792">
        <v>5.7194413846568564</v>
      </c>
      <c r="F1792">
        <v>8.2816726638269991</v>
      </c>
      <c r="G1792">
        <v>6.6836436522574365</v>
      </c>
      <c r="H1792">
        <v>6.6407330526786277</v>
      </c>
      <c r="I1792">
        <v>6.9670478546440116</v>
      </c>
      <c r="J1792">
        <v>6.4722343564542735</v>
      </c>
      <c r="K1792">
        <v>6.1027407279163874</v>
      </c>
      <c r="L1792">
        <v>6.9994633496398579</v>
      </c>
      <c r="M1792">
        <v>6.1057570019637408</v>
      </c>
      <c r="N1792">
        <v>6.9404143609652627</v>
      </c>
      <c r="O1792">
        <v>6.6415511042106763</v>
      </c>
      <c r="P1792">
        <v>7.0255317546630351</v>
      </c>
      <c r="Q1792">
        <v>5.4007134300154469</v>
      </c>
      <c r="R1792">
        <v>6.3329807853967255</v>
      </c>
      <c r="S1792">
        <v>5.299241928593994</v>
      </c>
      <c r="T1792">
        <v>6.5771716910688358</v>
      </c>
      <c r="U1792">
        <v>5.156707236867951</v>
      </c>
      <c r="V1792">
        <v>6.9681502713251691</v>
      </c>
      <c r="W1792">
        <v>3.2148282925505018</v>
      </c>
      <c r="X1792">
        <v>4.1938253009496407</v>
      </c>
      <c r="Y1792">
        <v>4.5064285634710792</v>
      </c>
      <c r="Z1792">
        <v>4.8928931463999721</v>
      </c>
      <c r="AA1792">
        <v>2.6829370471614431</v>
      </c>
      <c r="AB1792">
        <v>4.8783930318614264</v>
      </c>
      <c r="AC1792">
        <v>4.2481244978660389</v>
      </c>
      <c r="AD1792">
        <v>7.6445305690801382</v>
      </c>
      <c r="AE1792">
        <v>8.0338479968293548</v>
      </c>
      <c r="AF1792">
        <v>7.9380770179179905</v>
      </c>
      <c r="AG1792">
        <v>7.8985153196344351</v>
      </c>
      <c r="AH1792">
        <v>6.8070053165517024</v>
      </c>
      <c r="AI1792">
        <v>7.718498487467266</v>
      </c>
    </row>
    <row r="1793" spans="1:35" x14ac:dyDescent="0.25">
      <c r="A1793" t="s">
        <v>1824</v>
      </c>
      <c r="B1793" t="s">
        <v>1845</v>
      </c>
      <c r="C1793">
        <v>6.3219280948873617</v>
      </c>
      <c r="D1793">
        <v>5.1699250014423122</v>
      </c>
      <c r="E1793">
        <v>4.4594316186372973</v>
      </c>
      <c r="F1793">
        <v>7.4757334309663976</v>
      </c>
      <c r="G1793">
        <v>5.5235619560570131</v>
      </c>
      <c r="H1793">
        <v>5.2854022188622487</v>
      </c>
      <c r="I1793">
        <v>5.9772799234999168</v>
      </c>
      <c r="J1793">
        <v>5.1699250014423122</v>
      </c>
      <c r="K1793">
        <v>5.5235619560570131</v>
      </c>
      <c r="L1793">
        <v>6.1699250014423122</v>
      </c>
      <c r="M1793">
        <v>4.5235619560570131</v>
      </c>
      <c r="N1793">
        <v>6.4429434958487288</v>
      </c>
      <c r="O1793">
        <v>5.2094533656289501</v>
      </c>
      <c r="P1793">
        <v>6.1898245588800176</v>
      </c>
      <c r="Q1793">
        <v>4.7548875021634691</v>
      </c>
      <c r="R1793">
        <v>5.3575520046180838</v>
      </c>
      <c r="S1793">
        <v>5.2854022188622487</v>
      </c>
      <c r="T1793">
        <v>5.3575520046180838</v>
      </c>
      <c r="U1793">
        <v>3.4594316186372978</v>
      </c>
      <c r="V1793">
        <v>6.2667865406949019</v>
      </c>
      <c r="W1793">
        <v>1.5849625007211563</v>
      </c>
      <c r="X1793">
        <v>3.5849625007211565</v>
      </c>
      <c r="Y1793">
        <v>3</v>
      </c>
      <c r="Z1793">
        <v>1</v>
      </c>
      <c r="AA1793">
        <v>0</v>
      </c>
      <c r="AB1793">
        <v>3.4594316186372978</v>
      </c>
      <c r="AC1793">
        <v>2.8073549220576042</v>
      </c>
      <c r="AD1793">
        <v>7.2761244052742384</v>
      </c>
      <c r="AE1793">
        <v>7.7279204545631996</v>
      </c>
      <c r="AF1793">
        <v>7.651051691178929</v>
      </c>
      <c r="AG1793">
        <v>7.2384047393250794</v>
      </c>
      <c r="AH1793">
        <v>6.5391588111080319</v>
      </c>
      <c r="AI1793">
        <v>7.2761244052742384</v>
      </c>
    </row>
    <row r="1794" spans="1:35" x14ac:dyDescent="0.25">
      <c r="A1794" t="s">
        <v>1825</v>
      </c>
      <c r="B1794" t="s">
        <v>1845</v>
      </c>
      <c r="C1794">
        <v>7.0722580766832843</v>
      </c>
      <c r="D1794">
        <v>6.3190665224018483</v>
      </c>
      <c r="E1794">
        <v>5.8839868132754019</v>
      </c>
      <c r="F1794">
        <v>7.7080974952818764</v>
      </c>
      <c r="G1794">
        <v>6.4606443525364217</v>
      </c>
      <c r="H1794">
        <v>6.4487677119006941</v>
      </c>
      <c r="I1794">
        <v>6.5171689451710524</v>
      </c>
      <c r="J1794">
        <v>6.3833666625729544</v>
      </c>
      <c r="K1794">
        <v>5.6539886126000827</v>
      </c>
      <c r="L1794">
        <v>6.4898978108191816</v>
      </c>
      <c r="M1794">
        <v>5.3132223312400262</v>
      </c>
      <c r="N1794">
        <v>6.4720340798762201</v>
      </c>
      <c r="O1794">
        <v>5.8257624791319822</v>
      </c>
      <c r="P1794">
        <v>6.3337138629329912</v>
      </c>
      <c r="Q1794">
        <v>4.8489303709530374</v>
      </c>
      <c r="R1794">
        <v>5.6390867952176063</v>
      </c>
      <c r="S1794">
        <v>5.0074769484915889</v>
      </c>
      <c r="T1794">
        <v>5.7681910062445558</v>
      </c>
      <c r="U1794">
        <v>3.7976304195381085</v>
      </c>
      <c r="V1794">
        <v>6.3783348361018248</v>
      </c>
      <c r="W1794">
        <v>2.4072347225106974</v>
      </c>
      <c r="X1794">
        <v>4.3517962287446066</v>
      </c>
      <c r="Y1794">
        <v>4.4252902938821759</v>
      </c>
      <c r="Z1794">
        <v>5.4209477734329647</v>
      </c>
      <c r="AA1794">
        <v>2.0153631194101664</v>
      </c>
      <c r="AB1794">
        <v>5.0790669740066452</v>
      </c>
      <c r="AC1794">
        <v>4.12187326726702</v>
      </c>
      <c r="AD1794">
        <v>7.4614056275968945</v>
      </c>
      <c r="AE1794">
        <v>7.9482024875048713</v>
      </c>
      <c r="AF1794">
        <v>7.7120595624792765</v>
      </c>
      <c r="AG1794">
        <v>8.0749049872689032</v>
      </c>
      <c r="AH1794">
        <v>6.695645044676513</v>
      </c>
      <c r="AI1794">
        <v>7.6016123536325413</v>
      </c>
    </row>
    <row r="1795" spans="1:35" x14ac:dyDescent="0.25">
      <c r="A1795" t="s">
        <v>1826</v>
      </c>
      <c r="B1795" t="s">
        <v>1845</v>
      </c>
      <c r="C1795">
        <v>6.8276489674504859</v>
      </c>
      <c r="D1795">
        <v>5.841933343979103</v>
      </c>
      <c r="E1795">
        <v>5.3220982376440782</v>
      </c>
      <c r="F1795">
        <v>7.6180064458682732</v>
      </c>
      <c r="G1795">
        <v>5.6325162514271305</v>
      </c>
      <c r="H1795">
        <v>5.7940424075794432</v>
      </c>
      <c r="I1795">
        <v>6.0836163155182525</v>
      </c>
      <c r="J1795">
        <v>5.7334882041340078</v>
      </c>
      <c r="K1795">
        <v>5.6659077846752206</v>
      </c>
      <c r="L1795">
        <v>6.4487146782182796</v>
      </c>
      <c r="M1795">
        <v>5.5003628823694823</v>
      </c>
      <c r="N1795">
        <v>6.5159232540614598</v>
      </c>
      <c r="O1795">
        <v>6.0948988815104714</v>
      </c>
      <c r="P1795">
        <v>6.4447035808516961</v>
      </c>
      <c r="Q1795">
        <v>5.144162533626857</v>
      </c>
      <c r="R1795">
        <v>5.6875928707947967</v>
      </c>
      <c r="S1795">
        <v>4.773544128920757</v>
      </c>
      <c r="T1795">
        <v>5.8021178538780491</v>
      </c>
      <c r="U1795">
        <v>4.2785251165550475</v>
      </c>
      <c r="V1795">
        <v>6.4802977188724595</v>
      </c>
      <c r="W1795">
        <v>1.6983706192659349</v>
      </c>
      <c r="X1795">
        <v>3.2972413066377073</v>
      </c>
      <c r="Y1795">
        <v>3.2873423084274433</v>
      </c>
      <c r="Z1795">
        <v>3.7886128416324012</v>
      </c>
      <c r="AA1795">
        <v>1.0784634845557524</v>
      </c>
      <c r="AB1795">
        <v>3.594730505599085</v>
      </c>
      <c r="AC1795">
        <v>3.4077495112434635</v>
      </c>
      <c r="AD1795">
        <v>7.4196145570940226</v>
      </c>
      <c r="AE1795">
        <v>7.808697388072809</v>
      </c>
      <c r="AF1795">
        <v>7.7244479712852003</v>
      </c>
      <c r="AG1795">
        <v>7.6242377055982216</v>
      </c>
      <c r="AH1795">
        <v>6.6524111673425397</v>
      </c>
      <c r="AI1795">
        <v>7.3474540472974876</v>
      </c>
    </row>
    <row r="1796" spans="1:35" x14ac:dyDescent="0.25">
      <c r="A1796" t="s">
        <v>1827</v>
      </c>
      <c r="B1796" t="s">
        <v>1845</v>
      </c>
      <c r="C1796">
        <v>6.4005304215322356</v>
      </c>
      <c r="D1796">
        <v>4.9743972954519178</v>
      </c>
      <c r="E1796">
        <v>4.1303448866216126</v>
      </c>
      <c r="F1796">
        <v>7.2294885529016764</v>
      </c>
      <c r="G1796">
        <v>4.9645003182059435</v>
      </c>
      <c r="H1796">
        <v>5.0386416594324688</v>
      </c>
      <c r="I1796">
        <v>5.3759686930942943</v>
      </c>
      <c r="J1796">
        <v>5.1513855673480657</v>
      </c>
      <c r="K1796">
        <v>5.2713142505543873</v>
      </c>
      <c r="L1796">
        <v>5.7522334010658271</v>
      </c>
      <c r="M1796">
        <v>4.6012041143097226</v>
      </c>
      <c r="N1796">
        <v>5.8325092447368716</v>
      </c>
      <c r="O1796">
        <v>5.0129422385644293</v>
      </c>
      <c r="P1796">
        <v>5.8615229509496309</v>
      </c>
      <c r="Q1796">
        <v>4.3073177444773165</v>
      </c>
      <c r="R1796">
        <v>4.9121665707932802</v>
      </c>
      <c r="S1796">
        <v>4.7923159391389705</v>
      </c>
      <c r="T1796">
        <v>5.1802753254042226</v>
      </c>
      <c r="U1796">
        <v>3.3882462100606103</v>
      </c>
      <c r="V1796">
        <v>5.9872390866985441</v>
      </c>
      <c r="W1796">
        <v>0.6</v>
      </c>
      <c r="X1796">
        <v>3.3063737550355112</v>
      </c>
      <c r="Y1796">
        <v>0.91699250014423128</v>
      </c>
      <c r="Z1796">
        <v>2.7487985722120349</v>
      </c>
      <c r="AA1796">
        <v>0</v>
      </c>
      <c r="AB1796">
        <v>3.0687204275491462</v>
      </c>
      <c r="AC1796">
        <v>1.8784634845557522</v>
      </c>
      <c r="AD1796">
        <v>7.0839714855472522</v>
      </c>
      <c r="AE1796">
        <v>7.3986234056728613</v>
      </c>
      <c r="AF1796">
        <v>7.2561676404549305</v>
      </c>
      <c r="AG1796">
        <v>7.0002106363761518</v>
      </c>
      <c r="AH1796">
        <v>6.242616062800054</v>
      </c>
      <c r="AI1796">
        <v>7.0073843129574716</v>
      </c>
    </row>
    <row r="1797" spans="1:35" x14ac:dyDescent="0.25">
      <c r="A1797" t="s">
        <v>1828</v>
      </c>
      <c r="B1797" t="s">
        <v>1845</v>
      </c>
      <c r="C1797">
        <v>6.8803304728964481</v>
      </c>
      <c r="D1797">
        <v>5.7707827705669699</v>
      </c>
      <c r="E1797">
        <v>4.8156447582887285</v>
      </c>
      <c r="F1797">
        <v>7.6807695690948927</v>
      </c>
      <c r="G1797">
        <v>5.3758170238792173</v>
      </c>
      <c r="H1797">
        <v>6.0316585847383903</v>
      </c>
      <c r="I1797">
        <v>7.0499837186306618</v>
      </c>
      <c r="J1797">
        <v>5.8584358797214549</v>
      </c>
      <c r="K1797">
        <v>5.6724408537816728</v>
      </c>
      <c r="L1797">
        <v>6.465976077676844</v>
      </c>
      <c r="M1797">
        <v>5.1881809982415499</v>
      </c>
      <c r="N1797">
        <v>6.5230369914895636</v>
      </c>
      <c r="O1797">
        <v>5.5563789098425103</v>
      </c>
      <c r="P1797">
        <v>6.3240251534761063</v>
      </c>
      <c r="Q1797">
        <v>4.7018229725399188</v>
      </c>
      <c r="R1797">
        <v>5.3738556595016265</v>
      </c>
      <c r="S1797">
        <v>4.9928167638293299</v>
      </c>
      <c r="T1797">
        <v>5.5289978908384523</v>
      </c>
      <c r="U1797">
        <v>4.3500838260439219</v>
      </c>
      <c r="V1797">
        <v>6.2896868860222819</v>
      </c>
      <c r="W1797">
        <v>0.91699250014423128</v>
      </c>
      <c r="X1797">
        <v>3.5279303201614982</v>
      </c>
      <c r="Y1797">
        <v>1.3509775004326938</v>
      </c>
      <c r="Z1797">
        <v>2.7954559846999834</v>
      </c>
      <c r="AA1797">
        <v>0</v>
      </c>
      <c r="AB1797">
        <v>2.7355439283282013</v>
      </c>
      <c r="AC1797">
        <v>2.5687057069222181</v>
      </c>
      <c r="AD1797">
        <v>7.4287881978263863</v>
      </c>
      <c r="AE1797">
        <v>7.9053984114464271</v>
      </c>
      <c r="AF1797">
        <v>7.6715933772796729</v>
      </c>
      <c r="AG1797">
        <v>7.4182322725551284</v>
      </c>
      <c r="AH1797">
        <v>6.6768125244451246</v>
      </c>
      <c r="AI1797">
        <v>7.226365681122271</v>
      </c>
    </row>
    <row r="1798" spans="1:35" x14ac:dyDescent="0.25">
      <c r="A1798" t="s">
        <v>1829</v>
      </c>
      <c r="B1798" t="s">
        <v>1845</v>
      </c>
      <c r="C1798">
        <v>7.0542574932698665</v>
      </c>
      <c r="D1798">
        <v>6.1090290545217174</v>
      </c>
      <c r="E1798">
        <v>5.3412572123358011</v>
      </c>
      <c r="F1798">
        <v>7.6649097613598931</v>
      </c>
      <c r="G1798">
        <v>6.0492776670043034</v>
      </c>
      <c r="H1798">
        <v>5.7925558981661025</v>
      </c>
      <c r="I1798">
        <v>6.4012988834790177</v>
      </c>
      <c r="J1798">
        <v>5.622529133977169</v>
      </c>
      <c r="K1798">
        <v>5.9308567530112679</v>
      </c>
      <c r="L1798">
        <v>6.6775940074173805</v>
      </c>
      <c r="M1798">
        <v>5.6143603226216943</v>
      </c>
      <c r="N1798">
        <v>6.7526538805942318</v>
      </c>
      <c r="O1798">
        <v>6.3372732602006643</v>
      </c>
      <c r="P1798">
        <v>6.7013433143061469</v>
      </c>
      <c r="Q1798">
        <v>4.9426477644641533</v>
      </c>
      <c r="R1798">
        <v>5.792240157389835</v>
      </c>
      <c r="S1798">
        <v>5.2213480475626808</v>
      </c>
      <c r="T1798">
        <v>6.1227771328861822</v>
      </c>
      <c r="U1798">
        <v>4.6894279483708292</v>
      </c>
      <c r="V1798">
        <v>6.5420035193527406</v>
      </c>
      <c r="W1798">
        <v>3.8140074128839534</v>
      </c>
      <c r="X1798">
        <v>4.549346816682351</v>
      </c>
      <c r="Y1798">
        <v>4.5418894698326602</v>
      </c>
      <c r="Z1798">
        <v>4.3766327647526158</v>
      </c>
      <c r="AA1798">
        <v>2.3214660627499222</v>
      </c>
      <c r="AB1798">
        <v>5.048945002377609</v>
      </c>
      <c r="AC1798">
        <v>3.7663406198428602</v>
      </c>
      <c r="AD1798">
        <v>7.6891728028856914</v>
      </c>
      <c r="AE1798">
        <v>7.9443705126920579</v>
      </c>
      <c r="AF1798">
        <v>7.8958794808840906</v>
      </c>
      <c r="AG1798">
        <v>7.7364938690629783</v>
      </c>
      <c r="AH1798">
        <v>6.9013142960901295</v>
      </c>
      <c r="AI1798">
        <v>7.574104796390948</v>
      </c>
    </row>
    <row r="1799" spans="1:35" x14ac:dyDescent="0.25">
      <c r="A1799" t="s">
        <v>1830</v>
      </c>
      <c r="B1799" t="s">
        <v>1845</v>
      </c>
      <c r="C1799">
        <v>6.6227313454870265</v>
      </c>
      <c r="D1799">
        <v>5.4343116446050921</v>
      </c>
      <c r="E1799">
        <v>4.4214904769308507</v>
      </c>
      <c r="F1799">
        <v>7.3640163906307565</v>
      </c>
      <c r="G1799">
        <v>5.3026269199970599</v>
      </c>
      <c r="H1799">
        <v>5.430979371498875</v>
      </c>
      <c r="I1799">
        <v>5.7046597895888578</v>
      </c>
      <c r="J1799">
        <v>5.4075923318996022</v>
      </c>
      <c r="K1799">
        <v>5.30998828995516</v>
      </c>
      <c r="L1799">
        <v>6.0689028063045534</v>
      </c>
      <c r="M1799">
        <v>4.954287953929069</v>
      </c>
      <c r="N1799">
        <v>6.0603500023876586</v>
      </c>
      <c r="O1799">
        <v>5.295443611668289</v>
      </c>
      <c r="P1799">
        <v>6.2311308960739229</v>
      </c>
      <c r="Q1799">
        <v>4.4728923367952325</v>
      </c>
      <c r="R1799">
        <v>5.2717646682467043</v>
      </c>
      <c r="S1799">
        <v>4.6244557027547168</v>
      </c>
      <c r="T1799">
        <v>5.3776475643213555</v>
      </c>
      <c r="U1799">
        <v>3.7337106154943691</v>
      </c>
      <c r="V1799">
        <v>6.1399239043431812</v>
      </c>
      <c r="W1799">
        <v>1.3328889179792718</v>
      </c>
      <c r="X1799">
        <v>3.2025247869867424</v>
      </c>
      <c r="Y1799">
        <v>2.239914365570173</v>
      </c>
      <c r="Z1799">
        <v>2.5045182501583207</v>
      </c>
      <c r="AA1799">
        <v>0.79589886383304265</v>
      </c>
      <c r="AB1799">
        <v>2.9926194251811831</v>
      </c>
      <c r="AC1799">
        <v>2.2625384230881402</v>
      </c>
      <c r="AD1799">
        <v>7.2298139244693322</v>
      </c>
      <c r="AE1799">
        <v>7.5638014207347144</v>
      </c>
      <c r="AF1799">
        <v>7.4360004840039471</v>
      </c>
      <c r="AG1799">
        <v>7.1831440443121108</v>
      </c>
      <c r="AH1799">
        <v>6.4520314161546324</v>
      </c>
      <c r="AI1799">
        <v>7.1017853535693778</v>
      </c>
    </row>
    <row r="1800" spans="1:35" x14ac:dyDescent="0.25">
      <c r="A1800" t="s">
        <v>1831</v>
      </c>
      <c r="B1800" t="s">
        <v>1845</v>
      </c>
      <c r="C1800">
        <v>6.6301898465321152</v>
      </c>
      <c r="D1800">
        <v>5.7613643157983496</v>
      </c>
      <c r="E1800">
        <v>4.7493615753334462</v>
      </c>
      <c r="F1800">
        <v>7.4190043156525753</v>
      </c>
      <c r="G1800">
        <v>5.6349320167031225</v>
      </c>
      <c r="H1800">
        <v>5.6793226611560828</v>
      </c>
      <c r="I1800">
        <v>5.9079905550379932</v>
      </c>
      <c r="J1800">
        <v>5.6262776240859651</v>
      </c>
      <c r="K1800">
        <v>5.2134164194569799</v>
      </c>
      <c r="L1800">
        <v>6.0756481873714661</v>
      </c>
      <c r="M1800">
        <v>4.9501132672977786</v>
      </c>
      <c r="N1800">
        <v>6.2198771845269665</v>
      </c>
      <c r="O1800">
        <v>5.5383283450284662</v>
      </c>
      <c r="P1800">
        <v>6.0622268169388169</v>
      </c>
      <c r="Q1800">
        <v>4.6111181190995341</v>
      </c>
      <c r="R1800">
        <v>5.1634541988079601</v>
      </c>
      <c r="S1800">
        <v>4.677656022499856</v>
      </c>
      <c r="T1800">
        <v>5.3644463689133453</v>
      </c>
      <c r="U1800">
        <v>3.8167685727889595</v>
      </c>
      <c r="V1800">
        <v>6.1039025035002012</v>
      </c>
      <c r="W1800">
        <v>2.5214660627499219</v>
      </c>
      <c r="X1800">
        <v>3.6014054533787938</v>
      </c>
      <c r="Y1800">
        <v>2.7954559846999834</v>
      </c>
      <c r="Z1800">
        <v>3.1909119693999668</v>
      </c>
      <c r="AA1800">
        <v>1.498370619265935</v>
      </c>
      <c r="AB1800">
        <v>4.0867953148831955</v>
      </c>
      <c r="AC1800">
        <v>3.2797487383876391</v>
      </c>
      <c r="AD1800">
        <v>7.2980195991190877</v>
      </c>
      <c r="AE1800">
        <v>7.6441314474623319</v>
      </c>
      <c r="AF1800">
        <v>7.5544511135094385</v>
      </c>
      <c r="AG1800">
        <v>7.3816576932614559</v>
      </c>
      <c r="AH1800">
        <v>6.4675819303143331</v>
      </c>
      <c r="AI1800">
        <v>7.1972925609510074</v>
      </c>
    </row>
    <row r="1801" spans="1:35" x14ac:dyDescent="0.25">
      <c r="A1801" t="s">
        <v>1832</v>
      </c>
      <c r="B1801" t="s">
        <v>1845</v>
      </c>
      <c r="C1801">
        <v>7.6729518000022994</v>
      </c>
      <c r="D1801">
        <v>6.9095123807968957</v>
      </c>
      <c r="E1801">
        <v>6.0741409858519164</v>
      </c>
      <c r="F1801">
        <v>8.3837689645206819</v>
      </c>
      <c r="G1801">
        <v>6.8739015670074703</v>
      </c>
      <c r="H1801">
        <v>6.5061114216876126</v>
      </c>
      <c r="I1801">
        <v>6.7306485504260634</v>
      </c>
      <c r="J1801">
        <v>6.6655684325807352</v>
      </c>
      <c r="K1801">
        <v>5.5225491082774285</v>
      </c>
      <c r="L1801">
        <v>6.1822844399351391</v>
      </c>
      <c r="M1801">
        <v>5.2974562904992828</v>
      </c>
      <c r="N1801">
        <v>6.2475197569198988</v>
      </c>
      <c r="O1801">
        <v>5.7409416029882623</v>
      </c>
      <c r="P1801">
        <v>6.4883331359039573</v>
      </c>
      <c r="Q1801">
        <v>4.9939675883113113</v>
      </c>
      <c r="R1801">
        <v>5.4748134125995804</v>
      </c>
      <c r="S1801">
        <v>5.1728813602915098</v>
      </c>
      <c r="T1801">
        <v>5.7360879385056167</v>
      </c>
      <c r="U1801">
        <v>4.2025424844161643</v>
      </c>
      <c r="V1801">
        <v>6.2917090247413396</v>
      </c>
      <c r="W1801">
        <v>2.4285613794165308</v>
      </c>
      <c r="X1801">
        <v>3.816696635173725</v>
      </c>
      <c r="Y1801">
        <v>4.0652849943884402</v>
      </c>
      <c r="Z1801">
        <v>4.9672659066795566</v>
      </c>
      <c r="AA1801">
        <v>1.8729632740824187</v>
      </c>
      <c r="AB1801">
        <v>4.3457826254830927</v>
      </c>
      <c r="AC1801">
        <v>3.1785613794165304</v>
      </c>
      <c r="AD1801">
        <v>7.6545649814567902</v>
      </c>
      <c r="AE1801">
        <v>8.071202924529949</v>
      </c>
      <c r="AF1801">
        <v>7.8745288603939807</v>
      </c>
      <c r="AG1801">
        <v>8.0667692997367535</v>
      </c>
      <c r="AH1801">
        <v>6.7816712054421533</v>
      </c>
      <c r="AI1801">
        <v>7.6980023951143028</v>
      </c>
    </row>
    <row r="1802" spans="1:35" x14ac:dyDescent="0.25">
      <c r="A1802" t="s">
        <v>1833</v>
      </c>
      <c r="B1802" t="s">
        <v>1845</v>
      </c>
      <c r="C1802">
        <v>7.4902739342245752</v>
      </c>
      <c r="D1802">
        <v>6.163845161789034</v>
      </c>
      <c r="E1802">
        <v>5.2305230099785076</v>
      </c>
      <c r="F1802">
        <v>8.1056406140114028</v>
      </c>
      <c r="G1802">
        <v>6.4605287155048732</v>
      </c>
      <c r="H1802">
        <v>5.8552055650922785</v>
      </c>
      <c r="I1802">
        <v>6.0601043913952699</v>
      </c>
      <c r="J1802">
        <v>5.9336967192285996</v>
      </c>
      <c r="K1802">
        <v>7.8923757844847664</v>
      </c>
      <c r="L1802">
        <v>8.5313624282505476</v>
      </c>
      <c r="M1802">
        <v>7.8708833711996471</v>
      </c>
      <c r="N1802">
        <v>8.1159870899637845</v>
      </c>
      <c r="O1802">
        <v>8.2325736480404785</v>
      </c>
      <c r="P1802">
        <v>8.0410553306463832</v>
      </c>
      <c r="Q1802">
        <v>6.5351805851865779</v>
      </c>
      <c r="R1802">
        <v>7.4044349014164448</v>
      </c>
      <c r="S1802">
        <v>6.5952811760912429</v>
      </c>
      <c r="T1802">
        <v>7.8767895535742163</v>
      </c>
      <c r="U1802">
        <v>6.4252374880709553</v>
      </c>
      <c r="V1802">
        <v>7.9837715694299378</v>
      </c>
      <c r="W1802">
        <v>4.1368291821600884</v>
      </c>
      <c r="X1802">
        <v>5.27218334460958</v>
      </c>
      <c r="Y1802">
        <v>4.9589920911694696</v>
      </c>
      <c r="Z1802">
        <v>4.7921972232318533</v>
      </c>
      <c r="AA1802">
        <v>1.8784634845557522</v>
      </c>
      <c r="AB1802">
        <v>5.5988002346774461</v>
      </c>
      <c r="AC1802">
        <v>4.2427423596211344</v>
      </c>
      <c r="AD1802">
        <v>9.0658088154602741</v>
      </c>
      <c r="AE1802">
        <v>9.2922428057004751</v>
      </c>
      <c r="AF1802">
        <v>9.3007508728326052</v>
      </c>
      <c r="AG1802">
        <v>9.1639507674926861</v>
      </c>
      <c r="AH1802">
        <v>7.564300170483846</v>
      </c>
      <c r="AI1802">
        <v>8.7298171165506311</v>
      </c>
    </row>
    <row r="1803" spans="1:35" x14ac:dyDescent="0.25">
      <c r="A1803" t="s">
        <v>1834</v>
      </c>
      <c r="B1803" t="s">
        <v>1845</v>
      </c>
      <c r="C1803">
        <v>6.8870230321112151</v>
      </c>
      <c r="D1803">
        <v>5.5977784225458302</v>
      </c>
      <c r="E1803">
        <v>4.6717645749369012</v>
      </c>
      <c r="F1803">
        <v>7.728680652646637</v>
      </c>
      <c r="G1803">
        <v>5.6812401704963555</v>
      </c>
      <c r="H1803">
        <v>5.7672579771108445</v>
      </c>
      <c r="I1803">
        <v>6.0420989330844677</v>
      </c>
      <c r="J1803">
        <v>5.7534325694039179</v>
      </c>
      <c r="K1803">
        <v>5.6967650247733079</v>
      </c>
      <c r="L1803">
        <v>6.2884145859719949</v>
      </c>
      <c r="M1803">
        <v>5.0299418585029514</v>
      </c>
      <c r="N1803">
        <v>6.3327708511023317</v>
      </c>
      <c r="O1803">
        <v>5.595893726691501</v>
      </c>
      <c r="P1803">
        <v>6.3537032085498986</v>
      </c>
      <c r="Q1803">
        <v>4.6643151662831457</v>
      </c>
      <c r="R1803">
        <v>5.3494928326169466</v>
      </c>
      <c r="S1803">
        <v>4.9261518965990607</v>
      </c>
      <c r="T1803">
        <v>5.6233003693851424</v>
      </c>
      <c r="U1803">
        <v>4.0971469974333452</v>
      </c>
      <c r="V1803">
        <v>6.3544356426520148</v>
      </c>
      <c r="W1803">
        <v>1.1813781191217039</v>
      </c>
      <c r="X1803">
        <v>3.6328556876602343</v>
      </c>
      <c r="Y1803">
        <v>2.6598416036774557</v>
      </c>
      <c r="Z1803">
        <v>3.4061054098824681</v>
      </c>
      <c r="AA1803">
        <v>0.71699250014423133</v>
      </c>
      <c r="AB1803">
        <v>3.1473226661389151</v>
      </c>
      <c r="AC1803">
        <v>2.7323556195543972</v>
      </c>
      <c r="AD1803">
        <v>7.5073810601010269</v>
      </c>
      <c r="AE1803">
        <v>7.8307801525947829</v>
      </c>
      <c r="AF1803">
        <v>7.7344956419247257</v>
      </c>
      <c r="AG1803">
        <v>7.4632701629166744</v>
      </c>
      <c r="AH1803">
        <v>6.7892952048738788</v>
      </c>
      <c r="AI1803">
        <v>7.3683708532328644</v>
      </c>
    </row>
    <row r="1804" spans="1:35" x14ac:dyDescent="0.25">
      <c r="A1804" t="s">
        <v>1835</v>
      </c>
      <c r="B1804" t="s">
        <v>1845</v>
      </c>
      <c r="C1804">
        <v>6.8042234602627714</v>
      </c>
      <c r="D1804">
        <v>5.6512438688762421</v>
      </c>
      <c r="E1804">
        <v>4.5434121066546354</v>
      </c>
      <c r="F1804">
        <v>7.469931153705609</v>
      </c>
      <c r="G1804">
        <v>5.6632799248728354</v>
      </c>
      <c r="H1804">
        <v>5.6025215918352167</v>
      </c>
      <c r="I1804">
        <v>5.9333928035683581</v>
      </c>
      <c r="J1804">
        <v>5.4756583889991965</v>
      </c>
      <c r="K1804">
        <v>5.4439361017047068</v>
      </c>
      <c r="L1804">
        <v>6.2753093639074349</v>
      </c>
      <c r="M1804">
        <v>5.1105224694322873</v>
      </c>
      <c r="N1804">
        <v>6.1622288965842458</v>
      </c>
      <c r="O1804">
        <v>5.5183059302378634</v>
      </c>
      <c r="P1804">
        <v>6.2958203447955725</v>
      </c>
      <c r="Q1804">
        <v>4.4717645749369002</v>
      </c>
      <c r="R1804">
        <v>5.3346502539394303</v>
      </c>
      <c r="S1804">
        <v>4.7118981049732476</v>
      </c>
      <c r="T1804">
        <v>5.517584636080576</v>
      </c>
      <c r="U1804">
        <v>3.7452436318664395</v>
      </c>
      <c r="V1804">
        <v>6.2243955985663142</v>
      </c>
      <c r="W1804">
        <v>0.91699250014423128</v>
      </c>
      <c r="X1804">
        <v>3.2962211322991339</v>
      </c>
      <c r="Y1804">
        <v>3.1517279274049157</v>
      </c>
      <c r="Z1804">
        <v>2.6014054533787938</v>
      </c>
      <c r="AA1804">
        <v>1.3509775004326938</v>
      </c>
      <c r="AB1804">
        <v>3.3412344434260883</v>
      </c>
      <c r="AC1804">
        <v>2.4844129532345622</v>
      </c>
      <c r="AD1804">
        <v>7.3410025623930704</v>
      </c>
      <c r="AE1804">
        <v>7.7440786278848543</v>
      </c>
      <c r="AF1804">
        <v>7.5791533629784347</v>
      </c>
      <c r="AG1804">
        <v>7.3663525895870814</v>
      </c>
      <c r="AH1804">
        <v>6.6166112572536955</v>
      </c>
      <c r="AI1804">
        <v>7.2539582984537709</v>
      </c>
    </row>
    <row r="1805" spans="1:35" x14ac:dyDescent="0.25">
      <c r="A1805" t="s">
        <v>1836</v>
      </c>
      <c r="B1805" t="s">
        <v>1845</v>
      </c>
      <c r="C1805">
        <v>6.716063055190256</v>
      </c>
      <c r="D1805">
        <v>5.7155506125271049</v>
      </c>
      <c r="E1805">
        <v>4.9236984076590034</v>
      </c>
      <c r="F1805">
        <v>7.4237848700543365</v>
      </c>
      <c r="G1805">
        <v>5.6008816792900795</v>
      </c>
      <c r="H1805">
        <v>5.6022648532750017</v>
      </c>
      <c r="I1805">
        <v>5.9401051307978596</v>
      </c>
      <c r="J1805">
        <v>5.7123948081612994</v>
      </c>
      <c r="K1805">
        <v>5.3677105874125584</v>
      </c>
      <c r="L1805">
        <v>6.0081879279269153</v>
      </c>
      <c r="M1805">
        <v>5.0419701497713802</v>
      </c>
      <c r="N1805">
        <v>6.1091189475786321</v>
      </c>
      <c r="O1805">
        <v>5.4872900710046215</v>
      </c>
      <c r="P1805">
        <v>6.0596390057973162</v>
      </c>
      <c r="Q1805">
        <v>4.6366757074991432</v>
      </c>
      <c r="R1805">
        <v>5.218731546270476</v>
      </c>
      <c r="S1805">
        <v>4.7151391920548953</v>
      </c>
      <c r="T1805">
        <v>5.3315563918817368</v>
      </c>
      <c r="U1805">
        <v>3.5664593357499772</v>
      </c>
      <c r="V1805">
        <v>6.1225568132989006</v>
      </c>
      <c r="W1805">
        <v>1.5169925001442313</v>
      </c>
      <c r="X1805">
        <v>3.4102842772504851</v>
      </c>
      <c r="Y1805">
        <v>2.9190281809483394</v>
      </c>
      <c r="Z1805">
        <v>3.5473226661389159</v>
      </c>
      <c r="AA1805">
        <v>1.3428491035332246</v>
      </c>
      <c r="AB1805">
        <v>3.6739194692557358</v>
      </c>
      <c r="AC1805">
        <v>2.8649486220988831</v>
      </c>
      <c r="AD1805">
        <v>7.1955809105722128</v>
      </c>
      <c r="AE1805">
        <v>7.6981480692448701</v>
      </c>
      <c r="AF1805">
        <v>7.5359451283774437</v>
      </c>
      <c r="AG1805">
        <v>7.4245648147812782</v>
      </c>
      <c r="AH1805">
        <v>6.401033259180636</v>
      </c>
      <c r="AI1805">
        <v>7.1843115845892349</v>
      </c>
    </row>
    <row r="1806" spans="1:35" x14ac:dyDescent="0.25">
      <c r="A1806" t="s">
        <v>1837</v>
      </c>
      <c r="B1806" t="s">
        <v>1845</v>
      </c>
      <c r="C1806">
        <v>8.7024750134760396</v>
      </c>
      <c r="D1806">
        <v>7.6422714917745376</v>
      </c>
      <c r="E1806">
        <v>6.4939957852859713</v>
      </c>
      <c r="F1806">
        <v>9.218688384495481</v>
      </c>
      <c r="G1806">
        <v>7.7754244233126641</v>
      </c>
      <c r="H1806">
        <v>6.7814045258493518</v>
      </c>
      <c r="I1806">
        <v>6.8477583432306224</v>
      </c>
      <c r="J1806">
        <v>7.217151512403805</v>
      </c>
      <c r="K1806">
        <v>7.8226985398337385</v>
      </c>
      <c r="L1806">
        <v>8.4473894901826085</v>
      </c>
      <c r="M1806">
        <v>7.8703341075886417</v>
      </c>
      <c r="N1806">
        <v>8.2307110775705183</v>
      </c>
      <c r="O1806">
        <v>8.2925325294390024</v>
      </c>
      <c r="P1806">
        <v>8.1233580819973188</v>
      </c>
      <c r="Q1806">
        <v>6.7182114400377406</v>
      </c>
      <c r="R1806">
        <v>7.6628978135266506</v>
      </c>
      <c r="S1806">
        <v>6.4847756773340688</v>
      </c>
      <c r="T1806">
        <v>7.9172769846924274</v>
      </c>
      <c r="U1806">
        <v>6.3286062181372618</v>
      </c>
      <c r="V1806">
        <v>8.0605362903793338</v>
      </c>
      <c r="W1806">
        <v>4.9188477876894607</v>
      </c>
      <c r="X1806">
        <v>5.9627449669682582</v>
      </c>
      <c r="Y1806">
        <v>5.2385416388389237</v>
      </c>
      <c r="Z1806">
        <v>5.3972000646625196</v>
      </c>
      <c r="AA1806">
        <v>3.4245008968627806</v>
      </c>
      <c r="AB1806">
        <v>6.2411617333764546</v>
      </c>
      <c r="AC1806">
        <v>4.8904253189047804</v>
      </c>
      <c r="AD1806">
        <v>8.3164500481351098</v>
      </c>
      <c r="AE1806">
        <v>8.5687412046193394</v>
      </c>
      <c r="AF1806">
        <v>8.5145492891808736</v>
      </c>
      <c r="AG1806">
        <v>8.5627884655086621</v>
      </c>
      <c r="AH1806">
        <v>7.1068138865791726</v>
      </c>
      <c r="AI1806">
        <v>8.0490024534787139</v>
      </c>
    </row>
    <row r="1807" spans="1:35" x14ac:dyDescent="0.25">
      <c r="A1807" t="s">
        <v>1838</v>
      </c>
      <c r="B1807" t="s">
        <v>1845</v>
      </c>
      <c r="C1807">
        <v>6.7284220419505951</v>
      </c>
      <c r="D1807">
        <v>5.5094957414697063</v>
      </c>
      <c r="E1807">
        <v>4.8787891046870753</v>
      </c>
      <c r="F1807">
        <v>7.4520425993639652</v>
      </c>
      <c r="G1807">
        <v>5.2755433516973937</v>
      </c>
      <c r="H1807">
        <v>5.6489445451568212</v>
      </c>
      <c r="I1807">
        <v>5.6986275157434294</v>
      </c>
      <c r="J1807">
        <v>5.3589626499156129</v>
      </c>
      <c r="K1807">
        <v>5.5885927140464577</v>
      </c>
      <c r="L1807">
        <v>6.2065596513615144</v>
      </c>
      <c r="M1807">
        <v>5.0873423084274432</v>
      </c>
      <c r="N1807">
        <v>6.1647636047681473</v>
      </c>
      <c r="O1807">
        <v>5.6635929155726714</v>
      </c>
      <c r="P1807">
        <v>6.2440656715161156</v>
      </c>
      <c r="Q1807">
        <v>4.6876544112249654</v>
      </c>
      <c r="R1807">
        <v>5.4081195762044389</v>
      </c>
      <c r="S1807">
        <v>4.8450819737181829</v>
      </c>
      <c r="T1807">
        <v>5.5573967229684094</v>
      </c>
      <c r="U1807">
        <v>3.9218126561948128</v>
      </c>
      <c r="V1807">
        <v>6.2290682222410769</v>
      </c>
      <c r="W1807">
        <v>1.8258566033889931</v>
      </c>
      <c r="X1807">
        <v>3.0294409849884461</v>
      </c>
      <c r="Y1807">
        <v>2.4258566033889934</v>
      </c>
      <c r="Z1807">
        <v>2.3043200879447454</v>
      </c>
      <c r="AA1807">
        <v>0.39999999999999997</v>
      </c>
      <c r="AB1807">
        <v>3.0657910723562658</v>
      </c>
      <c r="AC1807">
        <v>2.9131989118164361</v>
      </c>
      <c r="AD1807">
        <v>7.3847023309722664</v>
      </c>
      <c r="AE1807">
        <v>7.7141871403290496</v>
      </c>
      <c r="AF1807">
        <v>7.5944622870084357</v>
      </c>
      <c r="AG1807">
        <v>7.3178479334564361</v>
      </c>
      <c r="AH1807">
        <v>6.5736120753056735</v>
      </c>
      <c r="AI1807">
        <v>7.2316174968361064</v>
      </c>
    </row>
    <row r="1808" spans="1:35" x14ac:dyDescent="0.25">
      <c r="A1808" t="s">
        <v>1839</v>
      </c>
      <c r="B1808" t="s">
        <v>1845</v>
      </c>
      <c r="C1808">
        <v>6.686709068131143</v>
      </c>
      <c r="D1808">
        <v>5.6400381996138984</v>
      </c>
      <c r="E1808">
        <v>4.7278116042543816</v>
      </c>
      <c r="F1808">
        <v>7.4481125327065794</v>
      </c>
      <c r="G1808">
        <v>5.5887376192197147</v>
      </c>
      <c r="H1808">
        <v>5.8866286518693069</v>
      </c>
      <c r="I1808">
        <v>6.0585625608093121</v>
      </c>
      <c r="J1808">
        <v>5.6036402947481685</v>
      </c>
      <c r="K1808">
        <v>5.4445813803364702</v>
      </c>
      <c r="L1808">
        <v>6.1063189629565739</v>
      </c>
      <c r="M1808">
        <v>5.1589131473633012</v>
      </c>
      <c r="N1808">
        <v>6.2108747582733432</v>
      </c>
      <c r="O1808">
        <v>5.445039898419803</v>
      </c>
      <c r="P1808">
        <v>6.2733673389183444</v>
      </c>
      <c r="Q1808">
        <v>4.6062750888101327</v>
      </c>
      <c r="R1808">
        <v>5.3469384514280973</v>
      </c>
      <c r="S1808">
        <v>4.7748016949689598</v>
      </c>
      <c r="T1808">
        <v>5.2511486420218016</v>
      </c>
      <c r="U1808">
        <v>3.7994336904931822</v>
      </c>
      <c r="V1808">
        <v>6.1417099492828768</v>
      </c>
      <c r="W1808">
        <v>1.6457637380991761</v>
      </c>
      <c r="X1808">
        <v>3.4153631194101663</v>
      </c>
      <c r="Y1808">
        <v>2.3954559846999834</v>
      </c>
      <c r="Z1808">
        <v>2.8659592676441399</v>
      </c>
      <c r="AA1808">
        <v>1.2339850002884625</v>
      </c>
      <c r="AB1808">
        <v>3.3813076664273787</v>
      </c>
      <c r="AC1808">
        <v>2.9428491035332245</v>
      </c>
      <c r="AD1808">
        <v>7.3824102925776618</v>
      </c>
      <c r="AE1808">
        <v>7.73838081661507</v>
      </c>
      <c r="AF1808">
        <v>7.5614205549987563</v>
      </c>
      <c r="AG1808">
        <v>7.2991094730477961</v>
      </c>
      <c r="AH1808">
        <v>6.7254308672048957</v>
      </c>
      <c r="AI1808">
        <v>7.1280929917922347</v>
      </c>
    </row>
    <row r="1809" spans="1:35" x14ac:dyDescent="0.25">
      <c r="A1809" t="s">
        <v>1840</v>
      </c>
      <c r="B1809" t="s">
        <v>1845</v>
      </c>
      <c r="C1809">
        <v>8.2367520580721809</v>
      </c>
      <c r="D1809">
        <v>7.4313020987492528</v>
      </c>
      <c r="E1809">
        <v>6.4048869259215921</v>
      </c>
      <c r="F1809">
        <v>8.8793821540208722</v>
      </c>
      <c r="G1809">
        <v>7.509542152493391</v>
      </c>
      <c r="H1809">
        <v>6.5574744950605108</v>
      </c>
      <c r="I1809">
        <v>6.6581527213170029</v>
      </c>
      <c r="J1809">
        <v>6.832859209843428</v>
      </c>
      <c r="K1809">
        <v>5.8334501720248584</v>
      </c>
      <c r="L1809">
        <v>6.5451450206329991</v>
      </c>
      <c r="M1809">
        <v>5.7768580978434727</v>
      </c>
      <c r="N1809">
        <v>6.6162147920020704</v>
      </c>
      <c r="O1809">
        <v>6.0376401841905114</v>
      </c>
      <c r="P1809">
        <v>6.3659642486770567</v>
      </c>
      <c r="Q1809">
        <v>5.1283464447139817</v>
      </c>
      <c r="R1809">
        <v>5.7073611462606548</v>
      </c>
      <c r="S1809">
        <v>5.039555583311266</v>
      </c>
      <c r="T1809">
        <v>5.8376310138872114</v>
      </c>
      <c r="U1809">
        <v>4.6335816216985091</v>
      </c>
      <c r="V1809">
        <v>6.3500829059563308</v>
      </c>
      <c r="W1809">
        <v>3.416113546382388</v>
      </c>
      <c r="X1809">
        <v>4.4121703172538274</v>
      </c>
      <c r="Y1809">
        <v>3.7695289286166642</v>
      </c>
      <c r="Z1809">
        <v>3.8294409849884459</v>
      </c>
      <c r="AA1809">
        <v>1.781378119121704</v>
      </c>
      <c r="AB1809">
        <v>4.3627844145051533</v>
      </c>
      <c r="AC1809">
        <v>3.7589612223845199</v>
      </c>
      <c r="AD1809">
        <v>7.5410046604988681</v>
      </c>
      <c r="AE1809">
        <v>7.8085058183630371</v>
      </c>
      <c r="AF1809">
        <v>7.8010116835927921</v>
      </c>
      <c r="AG1809">
        <v>7.6142929481644366</v>
      </c>
      <c r="AH1809">
        <v>6.7012702580325856</v>
      </c>
      <c r="AI1809">
        <v>7.4043471451967635</v>
      </c>
    </row>
    <row r="1810" spans="1:35" x14ac:dyDescent="0.25">
      <c r="A1810" t="s">
        <v>1841</v>
      </c>
      <c r="B1810" t="s">
        <v>1845</v>
      </c>
      <c r="C1810">
        <v>7.7855574195939186</v>
      </c>
      <c r="D1810">
        <v>6.7803019066124062</v>
      </c>
      <c r="E1810">
        <v>5.8089675407714445</v>
      </c>
      <c r="F1810">
        <v>8.339065964785032</v>
      </c>
      <c r="G1810">
        <v>6.9290051896725648</v>
      </c>
      <c r="H1810">
        <v>5.9074619779260482</v>
      </c>
      <c r="I1810">
        <v>6.3377472503012466</v>
      </c>
      <c r="J1810">
        <v>6.2666533308510308</v>
      </c>
      <c r="K1810">
        <v>6.4913297767967313</v>
      </c>
      <c r="L1810">
        <v>7.0953524849055531</v>
      </c>
      <c r="M1810">
        <v>6.2650901543272663</v>
      </c>
      <c r="N1810">
        <v>7.0057806318326179</v>
      </c>
      <c r="O1810">
        <v>6.8418780977243561</v>
      </c>
      <c r="P1810">
        <v>6.9071369996116596</v>
      </c>
      <c r="Q1810">
        <v>5.457095345022891</v>
      </c>
      <c r="R1810">
        <v>6.2011443484432363</v>
      </c>
      <c r="S1810">
        <v>5.4331250220863136</v>
      </c>
      <c r="T1810">
        <v>6.3886501665510869</v>
      </c>
      <c r="U1810">
        <v>4.941664093257792</v>
      </c>
      <c r="V1810">
        <v>6.9966707858375452</v>
      </c>
      <c r="W1810">
        <v>3.4687204275491466</v>
      </c>
      <c r="X1810">
        <v>4.3031907753165166</v>
      </c>
      <c r="Y1810">
        <v>4.0839138680316491</v>
      </c>
      <c r="Z1810">
        <v>4.3072494431376258</v>
      </c>
      <c r="AA1810">
        <v>2.2598416036774558</v>
      </c>
      <c r="AB1810">
        <v>4.6009063681758802</v>
      </c>
      <c r="AC1810">
        <v>3.4570804437724498</v>
      </c>
      <c r="AD1810">
        <v>8.5328924338153769</v>
      </c>
      <c r="AE1810">
        <v>8.7891337116525783</v>
      </c>
      <c r="AF1810">
        <v>8.7858243423387581</v>
      </c>
      <c r="AG1810">
        <v>8.5158483598699721</v>
      </c>
      <c r="AH1810">
        <v>7.3376245434759939</v>
      </c>
      <c r="AI1810">
        <v>8.2378600834349012</v>
      </c>
    </row>
    <row r="1811" spans="1:35" x14ac:dyDescent="0.25">
      <c r="A1811" t="s">
        <v>1842</v>
      </c>
      <c r="B1811" t="s">
        <v>1845</v>
      </c>
      <c r="C1811">
        <v>6.6302278413538325</v>
      </c>
      <c r="D1811">
        <v>5.7194336538971964</v>
      </c>
      <c r="E1811">
        <v>4.9759408780840859</v>
      </c>
      <c r="F1811">
        <v>7.3333258351104327</v>
      </c>
      <c r="G1811">
        <v>5.6711739846710749</v>
      </c>
      <c r="H1811">
        <v>5.8795733612470036</v>
      </c>
      <c r="I1811">
        <v>6.2345945046653659</v>
      </c>
      <c r="J1811">
        <v>5.5031907753165168</v>
      </c>
      <c r="K1811">
        <v>5.2531426940586039</v>
      </c>
      <c r="L1811">
        <v>5.9477576284408871</v>
      </c>
      <c r="M1811">
        <v>4.8742413198280659</v>
      </c>
      <c r="N1811">
        <v>6.1491120218757285</v>
      </c>
      <c r="O1811">
        <v>5.4667702352543719</v>
      </c>
      <c r="P1811">
        <v>6.2332327832131442</v>
      </c>
      <c r="Q1811">
        <v>4.550083826043922</v>
      </c>
      <c r="R1811">
        <v>5.0775905770778422</v>
      </c>
      <c r="S1811">
        <v>4.6764310757030261</v>
      </c>
      <c r="T1811">
        <v>5.1577944741978001</v>
      </c>
      <c r="U1811">
        <v>3.9474336213443508</v>
      </c>
      <c r="V1811">
        <v>5.8602237612848427</v>
      </c>
      <c r="W1811">
        <v>1.6983706192659349</v>
      </c>
      <c r="X1811">
        <v>3.4999442679326029</v>
      </c>
      <c r="Y1811">
        <v>3.634061803922032</v>
      </c>
      <c r="Z1811">
        <v>3.3389586309999904</v>
      </c>
      <c r="AA1811">
        <v>1.8399344689672728</v>
      </c>
      <c r="AB1811">
        <v>3.3377702613735423</v>
      </c>
      <c r="AC1811">
        <v>3.516922047449905</v>
      </c>
      <c r="AD1811">
        <v>7.2048445274198132</v>
      </c>
      <c r="AE1811">
        <v>7.5726743375912902</v>
      </c>
      <c r="AF1811">
        <v>7.3177254165177308</v>
      </c>
      <c r="AG1811">
        <v>7.3483029895736829</v>
      </c>
      <c r="AH1811">
        <v>6.5270696837159354</v>
      </c>
      <c r="AI1811">
        <v>7.0269325890234198</v>
      </c>
    </row>
    <row r="1812" spans="1:35" x14ac:dyDescent="0.25">
      <c r="A1812" t="s">
        <v>1843</v>
      </c>
      <c r="B1812" t="s">
        <v>1845</v>
      </c>
      <c r="C1812">
        <v>7.0799389787616827</v>
      </c>
      <c r="D1812">
        <v>6.1106097544838169</v>
      </c>
      <c r="E1812">
        <v>5.075506610826527</v>
      </c>
      <c r="F1812">
        <v>7.8188900688008118</v>
      </c>
      <c r="G1812">
        <v>6.0617312605396823</v>
      </c>
      <c r="H1812">
        <v>5.7282412540860843</v>
      </c>
      <c r="I1812">
        <v>6.2141845479852629</v>
      </c>
      <c r="J1812">
        <v>5.9639021983119882</v>
      </c>
      <c r="K1812">
        <v>5.4261135155766231</v>
      </c>
      <c r="L1812">
        <v>6.0259204387440146</v>
      </c>
      <c r="M1812">
        <v>4.8249923702540789</v>
      </c>
      <c r="N1812">
        <v>6.0061260885281023</v>
      </c>
      <c r="O1812">
        <v>5.415513507703662</v>
      </c>
      <c r="P1812">
        <v>6.1780539198461968</v>
      </c>
      <c r="Q1812">
        <v>4.5530131812368015</v>
      </c>
      <c r="R1812">
        <v>5.0160315634273891</v>
      </c>
      <c r="S1812">
        <v>4.5616269256151796</v>
      </c>
      <c r="T1812">
        <v>5.1113191722159872</v>
      </c>
      <c r="U1812">
        <v>3.7948291345551568</v>
      </c>
      <c r="V1812">
        <v>5.9743864416796333</v>
      </c>
      <c r="W1812">
        <v>1.9931568569324176</v>
      </c>
      <c r="X1812">
        <v>2.9627562382434078</v>
      </c>
      <c r="Y1812">
        <v>2.5177429271164526</v>
      </c>
      <c r="Z1812">
        <v>3.5028441818716263</v>
      </c>
      <c r="AA1812">
        <v>1.2</v>
      </c>
      <c r="AB1812">
        <v>3.4943413926986837</v>
      </c>
      <c r="AC1812">
        <v>2.4457637380991764</v>
      </c>
      <c r="AD1812">
        <v>7.200728087895186</v>
      </c>
      <c r="AE1812">
        <v>7.4786703769727998</v>
      </c>
      <c r="AF1812">
        <v>7.4524149745952641</v>
      </c>
      <c r="AG1812">
        <v>7.1183177479194821</v>
      </c>
      <c r="AH1812">
        <v>6.342567189482291</v>
      </c>
      <c r="AI1812">
        <v>7.0602371323485409</v>
      </c>
    </row>
  </sheetData>
  <conditionalFormatting sqref="A2:XFD18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skin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Aofei Li</dc:creator>
  <cp:lastModifiedBy>Aofei Li</cp:lastModifiedBy>
  <dcterms:created xsi:type="dcterms:W3CDTF">2021-07-02T08:53:14Z</dcterms:created>
  <dcterms:modified xsi:type="dcterms:W3CDTF">2021-07-02T18:53:18Z</dcterms:modified>
</cp:coreProperties>
</file>