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13_ncr:1_{2FCAC0EF-D044-4014-ACB0-86D26A675596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<sst xmlns="http://schemas.openxmlformats.org/spreadsheetml/2006/main" count="78" uniqueCount="61">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</sst>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7" zoomScaleNormal="100" workbookViewId="0">
      <selection activeCell="G11" sqref="G11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/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/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/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2021-10-08T06:58:34Z</dcterms:modified>
</cp:coreProperties>
</file>