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13_ncr:1_{5F9F2D9C-AEC6-4DD9-9BB1-7BEAD3AACAFB}" xr6:coauthVersionLast="28" xr6:coauthVersionMax="28" xr10:uidLastSave="{00000000-0000-0000-0000-000000000000}"/>
  <bookViews>
    <workbookView xWindow="0" yWindow="0" windowWidth="28800" windowHeight="12210" xr2:uid="{13B1A39C-514D-49EC-AF66-CABBA99B247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7A95-3D5A-44B6-936C-3744B9F8891F}">
  <dimension ref="A1:C1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>
        <v>100</v>
      </c>
      <c r="C1">
        <f>A1*B1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Lemacks</dc:creator>
  <cp:lastModifiedBy>Austin Lemacks</cp:lastModifiedBy>
  <dcterms:created xsi:type="dcterms:W3CDTF">2018-03-15T18:25:03Z</dcterms:created>
  <dcterms:modified xsi:type="dcterms:W3CDTF">2018-03-20T18:18:11Z</dcterms:modified>
</cp:coreProperties>
</file>