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false"/>
</workbook>
</file>

<file path=xl/sharedStrings.xml><?xml version="1.0" encoding="utf-8"?>
<sst xmlns="http://schemas.openxmlformats.org/spreadsheetml/2006/main" count="8" uniqueCount="8">
  <si>
    <t/>
  </si>
  <si>
    <t>待开发事项</t>
  </si>
  <si>
    <t>是否完成</t>
  </si>
  <si>
    <t>加入贵族数量限制</t>
  </si>
  <si>
    <t>否</t>
  </si>
  <si>
    <t>pygame可视化</t>
  </si>
  <si>
    <t>支持人类操作</t>
  </si>
  <si>
    <t>强化学习</t>
  </si>
</sst>
</file>

<file path=xl/styles.xml><?xml version="1.0" encoding="utf-8"?>
<styleSheet xmlns="http://schemas.openxmlformats.org/spreadsheetml/2006/main">
  <fonts count="5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z val="9"/>
    </font>
    <font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fontId="4" fillId="0" borderId="0" xfId="0" applyNumberFormat="true" applyFont="true" applyFill="true" applyBorder="true" applyAlignment="true">
      <alignment vertical="center"/>
    </xf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center" wrapText="false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true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true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false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B200"/>
  <sheetViews>
    <sheetView showGridLines="true" rightToLeft="false" workbookViewId="0"/>
  </sheetViews>
  <sheetFormatPr baseColWidth="13" defaultRowHeight="18" customHeight="true"/>
  <cols>
    <col min="1" max="1" width="40.4609" customWidth="true"/>
    <col min="2" max="2" width="40.4609" customWidth="true"/>
    <col min="3" max="26" width="40.4609" customWidth="true"/>
  </cols>
  <sheetData>
    <row r="1" spans="1:2" ht="33.75" customHeight="true">
      <c r="A1" t="s">
        <v>1</v>
      </c>
      <c r="B1" t="s">
        <v>2</v>
      </c>
    </row>
    <row r="2" spans="1:2" ht="33.75" customHeight="true">
      <c r="A2" t="s">
        <v>3</v>
      </c>
      <c r="B2" s="4" t="s">
        <v>4</v>
      </c>
    </row>
    <row r="3" spans="1:2" ht="33.75" customHeight="true">
      <c r="A3" t="s">
        <v>5</v>
      </c>
      <c r="B3" s="4" t="s">
        <v>4</v>
      </c>
    </row>
    <row r="4" spans="1:2" ht="33.75" customHeight="true">
      <c r="A4" t="s">
        <v>6</v>
      </c>
      <c r="B4" s="4" t="s">
        <v>4</v>
      </c>
    </row>
    <row r="5" spans="1:2" ht="33.75" customHeight="true">
      <c r="A5" t="s">
        <v>7</v>
      </c>
      <c r="B5" s="4" t="s">
        <v>4</v>
      </c>
    </row>
    <row r="6" spans="2:2" ht="33.75" customHeight="true">
      <c r="B6" s="4" t="s"/>
    </row>
    <row r="7" spans="2:2" ht="33.75" customHeight="true">
      <c r="B7" s="4" t="s"/>
    </row>
    <row r="8" spans="2:2" ht="33.75" customHeight="true">
      <c r="B8" s="4" t="s"/>
    </row>
    <row r="9" spans="2:2" ht="33.75" customHeight="true">
      <c r="B9" s="4" t="s"/>
    </row>
    <row r="10" spans="2:2" ht="33.75" customHeight="true">
      <c r="B10" s="4" t="s"/>
    </row>
    <row r="11" spans="2:2" ht="33.75" customHeight="true">
      <c r="B11" s="4" t="s"/>
    </row>
    <row r="12" spans="2:2" ht="33.75" customHeight="true">
      <c r="B12" s="4" t="s"/>
    </row>
    <row r="13" spans="2:2" ht="33.75" customHeight="true">
      <c r="B13" s="4" t="s"/>
    </row>
    <row r="14" spans="2:2" ht="33.75" customHeight="true">
      <c r="B14" s="4" t="s"/>
    </row>
    <row r="15" spans="2:2" ht="33.75" customHeight="true">
      <c r="B15" s="4" t="s"/>
    </row>
    <row r="16" spans="2:2" ht="33.75" customHeight="true">
      <c r="B16" s="4" t="s"/>
    </row>
    <row r="17" spans="2:2" ht="33.75" customHeight="true">
      <c r="B17" s="4" t="s"/>
    </row>
    <row r="18" spans="2:2" ht="33.75" customHeight="true">
      <c r="B18" s="4" t="s"/>
    </row>
    <row r="19" spans="2:2" ht="33.75" customHeight="true">
      <c r="B19" s="4" t="s"/>
    </row>
    <row r="20" spans="2:2" ht="33.75" customHeight="true">
      <c r="B20" s="4" t="s"/>
    </row>
    <row r="21" spans="2:2" ht="33.75" customHeight="true">
      <c r="B21" s="4" t="s"/>
    </row>
    <row r="22" spans="2:2" ht="33.75" customHeight="true">
      <c r="B22" s="4" t="s"/>
    </row>
    <row r="23" spans="2:2" ht="33.75" customHeight="true">
      <c r="B23" s="4" t="s"/>
    </row>
    <row r="24" spans="2:2" ht="33.75" customHeight="true">
      <c r="B24" s="4" t="s"/>
    </row>
    <row r="25" spans="2:2" ht="33.75" customHeight="true">
      <c r="B25" s="4" t="s"/>
    </row>
    <row r="26" spans="2:2" ht="33.75" customHeight="true">
      <c r="B26" s="4" t="s"/>
    </row>
    <row r="27" spans="2:2" ht="33.75" customHeight="true">
      <c r="B27" s="4" t="s"/>
    </row>
    <row r="28" spans="2:2" ht="33.75" customHeight="true">
      <c r="B28" s="4" t="s"/>
    </row>
    <row r="29" spans="2:2" ht="33.75" customHeight="true">
      <c r="B29" s="4" t="s"/>
    </row>
    <row r="30" spans="2:2" ht="33.75" customHeight="true">
      <c r="B30" s="4" t="s"/>
    </row>
    <row r="31" spans="2:2" ht="33.75" customHeight="true">
      <c r="B31" s="4" t="s"/>
    </row>
    <row r="32" spans="2:2" ht="33.75" customHeight="true">
      <c r="B32" s="4" t="s"/>
    </row>
    <row r="33" spans="2:2" ht="33.75" customHeight="true">
      <c r="B33" s="4" t="s"/>
    </row>
    <row r="34" spans="2:2" ht="33.75" customHeight="true">
      <c r="B34" s="4" t="s"/>
    </row>
    <row r="35" spans="2:2" ht="33.75" customHeight="true">
      <c r="B35" s="4" t="s"/>
    </row>
    <row r="36" spans="2:2" ht="33.75" customHeight="true">
      <c r="B36" s="4" t="s"/>
    </row>
    <row r="37" spans="2:2" ht="33.75" customHeight="true">
      <c r="B37" s="4" t="s"/>
    </row>
    <row r="38" spans="2:2" ht="33.75" customHeight="true">
      <c r="B38" s="4" t="s"/>
    </row>
    <row r="39" spans="2:2" ht="33.75" customHeight="true">
      <c r="B39" s="4" t="s"/>
    </row>
    <row r="40" spans="2:2" ht="33.75" customHeight="true">
      <c r="B40" s="4" t="s"/>
    </row>
    <row r="41" spans="2:2" ht="33.75" customHeight="true">
      <c r="B41" s="4" t="s"/>
    </row>
    <row r="42" spans="2:2" ht="33.75" customHeight="true">
      <c r="B42" s="4" t="s"/>
    </row>
    <row r="43" spans="2:2" ht="33.75" customHeight="true">
      <c r="B43" s="4" t="s"/>
    </row>
    <row r="44" spans="2:2" ht="33.75" customHeight="true">
      <c r="B44" s="4" t="s"/>
    </row>
    <row r="45" spans="2:2" ht="33.75" customHeight="true">
      <c r="B45" s="4" t="s"/>
    </row>
    <row r="46" spans="2:2" ht="33.75" customHeight="true">
      <c r="B46" s="4" t="s"/>
    </row>
    <row r="47" spans="2:2" ht="33.75" customHeight="true">
      <c r="B47" s="4" t="s"/>
    </row>
    <row r="48" spans="2:2" ht="33.75" customHeight="true">
      <c r="B48" s="4" t="s"/>
    </row>
    <row r="49" spans="2:2" ht="33.75" customHeight="true">
      <c r="B49" s="4" t="s"/>
    </row>
    <row r="50" spans="2:2" ht="33.75" customHeight="true">
      <c r="B50" s="4" t="s"/>
    </row>
    <row r="51" spans="2:2" ht="33.75" customHeight="true">
      <c r="B51" s="4" t="s"/>
    </row>
    <row r="52" spans="2:2" ht="33.75" customHeight="true">
      <c r="B52" s="4" t="s"/>
    </row>
    <row r="53" spans="2:2" ht="33.75" customHeight="true">
      <c r="B53" s="4" t="s"/>
    </row>
    <row r="54" spans="2:2" ht="33.75" customHeight="true">
      <c r="B54" s="4" t="s"/>
    </row>
    <row r="55" spans="2:2" ht="33.75" customHeight="true">
      <c r="B55" s="4" t="s"/>
    </row>
    <row r="56" spans="2:2" ht="33.75" customHeight="true">
      <c r="B56" s="4" t="s"/>
    </row>
    <row r="57" spans="2:2" ht="33.75" customHeight="true">
      <c r="B57" s="4" t="s"/>
    </row>
    <row r="58" spans="2:2" ht="33.75" customHeight="true">
      <c r="B58" s="4" t="s"/>
    </row>
    <row r="59" spans="2:2" ht="33.75" customHeight="true">
      <c r="B59" s="4" t="s"/>
    </row>
    <row r="60" spans="2:2" ht="33.75" customHeight="true">
      <c r="B60" s="4" t="s"/>
    </row>
    <row r="61" spans="2:2" ht="33.75" customHeight="true">
      <c r="B61" s="4" t="s"/>
    </row>
    <row r="62" spans="2:2" ht="33.75" customHeight="true">
      <c r="B62" s="4" t="s"/>
    </row>
    <row r="63" spans="2:2" ht="33.75" customHeight="true">
      <c r="B63" s="4" t="s"/>
    </row>
    <row r="64" spans="2:2" ht="33.75" customHeight="true">
      <c r="B64" s="4" t="s"/>
    </row>
    <row r="65" spans="2:2" ht="33.75" customHeight="true">
      <c r="B65" s="4" t="s"/>
    </row>
    <row r="66" spans="2:2" ht="33.75" customHeight="true">
      <c r="B66" s="4" t="s"/>
    </row>
    <row r="67" spans="2:2" ht="33.75" customHeight="true">
      <c r="B67" s="4" t="s"/>
    </row>
    <row r="68" spans="2:2" ht="33.75" customHeight="true">
      <c r="B68" s="4" t="s"/>
    </row>
    <row r="69" spans="2:2" ht="33.75" customHeight="true">
      <c r="B69" s="4" t="s"/>
    </row>
    <row r="70" spans="2:2" ht="33.75" customHeight="true">
      <c r="B70" s="4" t="s"/>
    </row>
    <row r="71" spans="2:2" ht="33.75" customHeight="true">
      <c r="B71" s="4" t="s"/>
    </row>
    <row r="72" spans="2:2" ht="33.75" customHeight="true">
      <c r="B72" s="4" t="s"/>
    </row>
    <row r="73" spans="2:2" ht="33.75" customHeight="true">
      <c r="B73" s="4" t="s"/>
    </row>
    <row r="74" spans="2:2" ht="33.75" customHeight="true">
      <c r="B74" s="4" t="s"/>
    </row>
    <row r="75" spans="2:2" ht="33.75" customHeight="true">
      <c r="B75" s="4" t="s"/>
    </row>
    <row r="76" spans="2:2" ht="33.75" customHeight="true">
      <c r="B76" s="4" t="s"/>
    </row>
    <row r="77" spans="2:2" ht="33.75" customHeight="true">
      <c r="B77" s="4" t="s"/>
    </row>
    <row r="78" spans="2:2" ht="33.75" customHeight="true">
      <c r="B78" s="4" t="s"/>
    </row>
    <row r="79" spans="2:2" ht="33.75" customHeight="true">
      <c r="B79" s="4" t="s"/>
    </row>
    <row r="80" spans="2:2" ht="33.75" customHeight="true">
      <c r="B80" s="4" t="s"/>
    </row>
    <row r="81" spans="2:2" ht="33.75" customHeight="true">
      <c r="B81" s="4" t="s"/>
    </row>
    <row r="82" spans="2:2" ht="33.75" customHeight="true">
      <c r="B82" s="4" t="s"/>
    </row>
    <row r="83" spans="2:2" ht="33.75" customHeight="true">
      <c r="B83" s="4" t="s"/>
    </row>
    <row r="84" spans="2:2" ht="33.75" customHeight="true">
      <c r="B84" s="4" t="s"/>
    </row>
    <row r="85" spans="2:2" ht="33.75" customHeight="true">
      <c r="B85" s="4" t="s"/>
    </row>
    <row r="86" spans="2:2" ht="33.75" customHeight="true">
      <c r="B86" s="4" t="s"/>
    </row>
    <row r="87" spans="2:2" ht="33.75" customHeight="true">
      <c r="B87" s="4" t="s"/>
    </row>
    <row r="88" spans="2:2" ht="33.75" customHeight="true">
      <c r="B88" s="4" t="s"/>
    </row>
    <row r="89" spans="2:2" ht="33.75" customHeight="true">
      <c r="B89" s="4" t="s"/>
    </row>
    <row r="90" spans="2:2" ht="33.75" customHeight="true">
      <c r="B90" s="4" t="s"/>
    </row>
    <row r="91" spans="2:2" ht="33.75" customHeight="true">
      <c r="B91" s="4" t="s"/>
    </row>
    <row r="92" spans="2:2" ht="33.75" customHeight="true">
      <c r="B92" s="4" t="s"/>
    </row>
    <row r="93" spans="2:2" ht="33.75" customHeight="true">
      <c r="B93" s="4" t="s"/>
    </row>
    <row r="94" spans="2:2" ht="33.75" customHeight="true">
      <c r="B94" s="4" t="s"/>
    </row>
    <row r="95" spans="2:2" ht="33.75" customHeight="true">
      <c r="B95" s="4" t="s"/>
    </row>
    <row r="96" spans="2:2" ht="33.75" customHeight="true">
      <c r="B96" s="4" t="s"/>
    </row>
    <row r="97" spans="2:2" ht="33.75" customHeight="true">
      <c r="B97" s="4" t="s"/>
    </row>
    <row r="98" spans="2:2" ht="33.75" customHeight="true">
      <c r="B98" s="4" t="s"/>
    </row>
    <row r="99" spans="2:2" ht="33.75" customHeight="true">
      <c r="B99" s="4" t="s"/>
    </row>
    <row r="100" spans="2:2" ht="33.75" customHeight="true">
      <c r="B100" s="4" t="s"/>
    </row>
    <row r="101" spans="2:2" ht="33.75" customHeight="true">
      <c r="B101" s="4" t="s"/>
    </row>
    <row r="102" spans="2:2" ht="33.75" customHeight="true">
      <c r="B102" s="4" t="s"/>
    </row>
    <row r="103" spans="2:2" ht="33.75" customHeight="true">
      <c r="B103" s="4" t="s"/>
    </row>
    <row r="104" spans="2:2" ht="33.75" customHeight="true">
      <c r="B104" s="4" t="s"/>
    </row>
    <row r="105" spans="2:2" ht="33.75" customHeight="true">
      <c r="B105" s="4" t="s"/>
    </row>
    <row r="106" spans="2:2" ht="33.75" customHeight="true">
      <c r="B106" s="4" t="s"/>
    </row>
    <row r="107" spans="2:2" ht="33.75" customHeight="true">
      <c r="B107" s="4" t="s"/>
    </row>
    <row r="108" spans="2:2" ht="33.75" customHeight="true">
      <c r="B108" s="4" t="s"/>
    </row>
    <row r="109" spans="2:2" ht="33.75" customHeight="true">
      <c r="B109" s="4" t="s"/>
    </row>
    <row r="110" spans="2:2" ht="33.75" customHeight="true">
      <c r="B110" s="4" t="s"/>
    </row>
    <row r="111" spans="2:2" ht="33.75" customHeight="true">
      <c r="B111" s="4" t="s"/>
    </row>
    <row r="112" spans="2:2" ht="33.75" customHeight="true">
      <c r="B112" s="4" t="s"/>
    </row>
    <row r="113" spans="2:2" ht="33.75" customHeight="true">
      <c r="B113" s="4" t="s"/>
    </row>
    <row r="114" spans="2:2" ht="33.75" customHeight="true">
      <c r="B114" s="4" t="s"/>
    </row>
    <row r="115" spans="2:2" ht="33.75" customHeight="true">
      <c r="B115" s="4" t="s"/>
    </row>
    <row r="116" spans="2:2" ht="33.75" customHeight="true">
      <c r="B116" s="4" t="s"/>
    </row>
    <row r="117" spans="2:2" ht="33.75" customHeight="true">
      <c r="B117" s="4" t="s"/>
    </row>
    <row r="118" spans="2:2" ht="33.75" customHeight="true">
      <c r="B118" s="4" t="s"/>
    </row>
    <row r="119" spans="2:2" ht="33.75" customHeight="true">
      <c r="B119" s="4" t="s"/>
    </row>
    <row r="120" spans="2:2" ht="33.75" customHeight="true">
      <c r="B120" s="4" t="s"/>
    </row>
    <row r="121" spans="2:2" ht="33.75" customHeight="true">
      <c r="B121" s="4" t="s"/>
    </row>
    <row r="122" spans="2:2" ht="33.75" customHeight="true">
      <c r="B122" s="4" t="s"/>
    </row>
    <row r="123" spans="2:2" ht="33.75" customHeight="true">
      <c r="B123" s="4" t="s"/>
    </row>
    <row r="124" spans="2:2" ht="33.75" customHeight="true">
      <c r="B124" s="4" t="s"/>
    </row>
    <row r="125" spans="2:2" ht="33.75" customHeight="true">
      <c r="B125" s="4" t="s"/>
    </row>
    <row r="126" spans="2:2" ht="33.75" customHeight="true">
      <c r="B126" s="4" t="s"/>
    </row>
    <row r="127" spans="2:2" ht="33.75" customHeight="true">
      <c r="B127" s="4" t="s"/>
    </row>
    <row r="128" spans="2:2" ht="33.75" customHeight="true">
      <c r="B128" s="4" t="s"/>
    </row>
    <row r="129" spans="2:2" ht="33.75" customHeight="true">
      <c r="B129" s="4" t="s"/>
    </row>
    <row r="130" spans="2:2" ht="33.75" customHeight="true">
      <c r="B130" s="4" t="s"/>
    </row>
    <row r="131" spans="2:2" ht="33.75" customHeight="true">
      <c r="B131" s="4" t="s"/>
    </row>
    <row r="132" spans="2:2" ht="33.75" customHeight="true">
      <c r="B132" s="4" t="s"/>
    </row>
    <row r="133" spans="2:2" ht="33.75" customHeight="true">
      <c r="B133" s="4" t="s"/>
    </row>
    <row r="134" spans="2:2" ht="33.75" customHeight="true">
      <c r="B134" s="4" t="s"/>
    </row>
    <row r="135" spans="2:2" ht="33.75" customHeight="true">
      <c r="B135" s="4" t="s"/>
    </row>
    <row r="136" spans="2:2" ht="33.75" customHeight="true">
      <c r="B136" s="4" t="s"/>
    </row>
    <row r="137" spans="2:2" ht="33.75" customHeight="true">
      <c r="B137" s="4" t="s"/>
    </row>
    <row r="138" spans="2:2" ht="33.75" customHeight="true">
      <c r="B138" s="4" t="s"/>
    </row>
    <row r="139" spans="2:2" ht="33.75" customHeight="true">
      <c r="B139" s="4" t="s"/>
    </row>
    <row r="140" spans="2:2" ht="33.75" customHeight="true">
      <c r="B140" s="4" t="s"/>
    </row>
    <row r="141" spans="2:2" ht="33.75" customHeight="true">
      <c r="B141" s="4" t="s"/>
    </row>
    <row r="142" spans="2:2" ht="33.75" customHeight="true">
      <c r="B142" s="4" t="s"/>
    </row>
    <row r="143" spans="2:2" ht="33.75" customHeight="true">
      <c r="B143" s="4" t="s"/>
    </row>
    <row r="144" spans="2:2" ht="33.75" customHeight="true">
      <c r="B144" s="4" t="s"/>
    </row>
    <row r="145" spans="2:2" ht="33.75" customHeight="true">
      <c r="B145" s="4" t="s"/>
    </row>
    <row r="146" spans="2:2" ht="33.75" customHeight="true">
      <c r="B146" s="4" t="s"/>
    </row>
    <row r="147" spans="2:2" ht="33.75" customHeight="true">
      <c r="B147" s="4" t="s"/>
    </row>
    <row r="148" spans="2:2" ht="33.75" customHeight="true">
      <c r="B148" s="4" t="s"/>
    </row>
    <row r="149" spans="2:2" ht="33.75" customHeight="true">
      <c r="B149" s="4" t="s"/>
    </row>
    <row r="150" spans="2:2" ht="33.75" customHeight="true">
      <c r="B150" s="4" t="s"/>
    </row>
    <row r="151" spans="2:2" ht="33.75" customHeight="true">
      <c r="B151" s="4" t="s"/>
    </row>
    <row r="152" spans="2:2" ht="33.75" customHeight="true">
      <c r="B152" s="4" t="s"/>
    </row>
    <row r="153" spans="2:2" ht="33.75" customHeight="true">
      <c r="B153" s="4" t="s"/>
    </row>
    <row r="154" spans="2:2" ht="33.75" customHeight="true">
      <c r="B154" s="4" t="s"/>
    </row>
    <row r="155" spans="2:2" ht="33.75" customHeight="true">
      <c r="B155" s="4" t="s"/>
    </row>
    <row r="156" spans="2:2" ht="33.75" customHeight="true">
      <c r="B156" s="4" t="s"/>
    </row>
    <row r="157" spans="2:2" ht="33.75" customHeight="true">
      <c r="B157" s="4" t="s"/>
    </row>
    <row r="158" spans="2:2" ht="33.75" customHeight="true">
      <c r="B158" s="4" t="s"/>
    </row>
    <row r="159" spans="2:2" ht="33.75" customHeight="true">
      <c r="B159" s="4" t="s"/>
    </row>
    <row r="160" spans="2:2" ht="33.75" customHeight="true">
      <c r="B160" s="4" t="s"/>
    </row>
    <row r="161" spans="2:2" ht="33.75" customHeight="true">
      <c r="B161" s="4" t="s"/>
    </row>
    <row r="162" spans="2:2" ht="33.75" customHeight="true">
      <c r="B162" s="4" t="s"/>
    </row>
    <row r="163" spans="2:2" ht="33.75" customHeight="true">
      <c r="B163" s="4" t="s"/>
    </row>
    <row r="164" spans="2:2" ht="33.75" customHeight="true">
      <c r="B164" s="4" t="s"/>
    </row>
    <row r="165" spans="2:2" ht="33.75" customHeight="true">
      <c r="B165" s="4" t="s"/>
    </row>
    <row r="166" spans="2:2" ht="33.75" customHeight="true">
      <c r="B166" s="4" t="s"/>
    </row>
    <row r="167" spans="2:2" ht="33.75" customHeight="true">
      <c r="B167" s="4" t="s"/>
    </row>
    <row r="168" spans="2:2" ht="33.75" customHeight="true">
      <c r="B168" s="4" t="s"/>
    </row>
    <row r="169" spans="2:2" ht="33.75" customHeight="true">
      <c r="B169" s="4" t="s"/>
    </row>
    <row r="170" spans="2:2" ht="33.75" customHeight="true">
      <c r="B170" s="4" t="s"/>
    </row>
    <row r="171" spans="2:2" ht="33.75" customHeight="true">
      <c r="B171" s="4" t="s"/>
    </row>
    <row r="172" spans="2:2" ht="33.75" customHeight="true">
      <c r="B172" s="4" t="s"/>
    </row>
    <row r="173" spans="2:2" ht="33.75" customHeight="true">
      <c r="B173" s="4" t="s"/>
    </row>
    <row r="174" spans="2:2" ht="33.75" customHeight="true">
      <c r="B174" s="4" t="s"/>
    </row>
    <row r="175" spans="2:2" ht="33.75" customHeight="true">
      <c r="B175" s="4" t="s"/>
    </row>
    <row r="176" spans="2:2" ht="33.75" customHeight="true">
      <c r="B176" s="4" t="s"/>
    </row>
    <row r="177" spans="2:2" ht="33.75" customHeight="true">
      <c r="B177" s="4" t="s"/>
    </row>
    <row r="178" spans="2:2" ht="33.75" customHeight="true">
      <c r="B178" s="4" t="s"/>
    </row>
    <row r="179" spans="2:2" ht="33.75" customHeight="true">
      <c r="B179" s="4" t="s"/>
    </row>
    <row r="180" spans="2:2" ht="33.75" customHeight="true">
      <c r="B180" s="4" t="s"/>
    </row>
    <row r="181" spans="2:2" ht="33.75" customHeight="true">
      <c r="B181" s="4" t="s"/>
    </row>
    <row r="182" spans="2:2" ht="33.75" customHeight="true">
      <c r="B182" s="4" t="s"/>
    </row>
    <row r="183" spans="2:2" ht="33.75" customHeight="true">
      <c r="B183" s="4" t="s"/>
    </row>
    <row r="184" spans="2:2" ht="33.75" customHeight="true">
      <c r="B184" s="4" t="s"/>
    </row>
    <row r="185" spans="2:2" ht="33.75" customHeight="true">
      <c r="B185" s="4" t="s"/>
    </row>
    <row r="186" spans="2:2" ht="33.75" customHeight="true">
      <c r="B186" s="4" t="s"/>
    </row>
    <row r="187" spans="2:2" ht="33.75" customHeight="true">
      <c r="B187" s="4" t="s"/>
    </row>
    <row r="188" spans="2:2" ht="33.75" customHeight="true">
      <c r="B188" s="4" t="s"/>
    </row>
    <row r="189" spans="2:2" ht="33.75" customHeight="true">
      <c r="B189" s="4" t="s"/>
    </row>
    <row r="190" spans="2:2" ht="33.75" customHeight="true">
      <c r="B190" s="4" t="s"/>
    </row>
    <row r="191" spans="2:2" ht="33.75" customHeight="true">
      <c r="B191" s="4" t="s"/>
    </row>
    <row r="192" spans="2:2" ht="33.75" customHeight="true">
      <c r="B192" s="4" t="s"/>
    </row>
    <row r="193" spans="2:2" ht="33.75" customHeight="true">
      <c r="B193" s="4" t="s"/>
    </row>
    <row r="194" spans="2:2" ht="33.75" customHeight="true">
      <c r="B194" s="4" t="s"/>
    </row>
    <row r="195" spans="2:2" ht="33.75" customHeight="true">
      <c r="B195" s="4" t="s"/>
    </row>
    <row r="196" spans="2:2" ht="33.75" customHeight="true">
      <c r="B196" s="4" t="s"/>
    </row>
    <row r="197" spans="2:2" ht="33.75" customHeight="true">
      <c r="B197" s="4" t="s"/>
    </row>
    <row r="198" spans="2:2" ht="33.75" customHeight="true">
      <c r="B198" s="4" t="s"/>
    </row>
    <row r="199" spans="2:2" ht="33.75" customHeight="true">
      <c r="B199" s="4" t="s"/>
    </row>
    <row r="200" spans="2:2" ht="33.75" customHeight="true">
      <c r="B200" s="4" t="s"/>
    </row>
  </sheetData>
  <dataValidations>
    <dataValidation type="list" errorStyle="stop" allowBlank="true" showDropDown="false" showInputMessage="true" showErrorMessage="true" prompt="" sqref="B2:B1048576">
      <formula1>"是否完成,是,否,"</formula1>
    </dataValidation>
  </dataValidation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2025-10-14T23:50:37Z</dcterms:created>
  <dcterms:modified xsi:type="dcterms:W3CDTF">2025-10-14T23:50:37Z</dcterms:modified>
</cp:coreProperties>
</file>