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_rels/.rels" ContentType="application/vnd.openxmlformats-package.relationship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showHorizontalScroll="true" showVerticalScroll="true" showSheetTabs="false"/>
  </bookViews>
  <sheets>
    <sheet name="Sheet1" sheetId="1" r:id="rId1"/>
  </sheets>
  <calcPr refMode="A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worksheets/_rels/sheet1.xml.rels><?xml version="1.0" encoding="utf-8"?><Relationships xmlns="http://schemas.openxmlformats.org/package/2006/relationships" 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B10"/>
  <sheetViews>
    <sheetView workbookViewId="0" tabSelected="true" showZeros="true" showFormulas="false" showGridLines="true" showRowColHeaders="true">
      <selection sqref="J13" activeCell="J13"/>
    </sheetView>
  </sheetViews>
  <sheetFormatPr defaultColWidth="12.140625" customHeight="true" defaultRowHeight="15"/>
  <cols>
    <col max="2" min="1" style="0" width="12.140625"/>
  </cols>
  <sheetData>
    <row r="1">
      <c r="A1" s="0" t="n">
        <v>471.041825088572</v>
      </c>
      <c r="B1" s="0">
        <f>A1/10</f>
      </c>
    </row>
    <row r="2">
      <c r="A2" s="0" t="n">
        <v>473.919481698157</v>
      </c>
      <c r="B2" s="0">
        <f>A2/10</f>
      </c>
    </row>
    <row r="3">
      <c r="A3" s="0" t="n">
        <v>485.335541031314</v>
      </c>
      <c r="B3" s="0">
        <f>A3/10</f>
      </c>
    </row>
    <row r="4">
      <c r="A4" s="0" t="n">
        <v>485.889224216374</v>
      </c>
      <c r="B4" s="0">
        <f>A4/10</f>
      </c>
    </row>
    <row r="5">
      <c r="A5" s="0" t="n">
        <v>495.748113346858</v>
      </c>
      <c r="B5" s="0">
        <f>A5/10</f>
      </c>
    </row>
    <row r="6">
      <c r="A6" s="0" t="n">
        <v>509.357548601992</v>
      </c>
      <c r="B6" s="0">
        <f>A6/10</f>
      </c>
    </row>
    <row r="7">
      <c r="A7" s="0" t="n">
        <v>513.774054927578</v>
      </c>
      <c r="B7" s="0">
        <f>A7/10</f>
      </c>
    </row>
    <row r="8">
      <c r="A8" s="0" t="n">
        <v>533.115067593343</v>
      </c>
      <c r="B8" s="0">
        <f>A8/10</f>
      </c>
    </row>
    <row r="9">
      <c r="A9" s="0" t="n">
        <v>541.045226668863</v>
      </c>
      <c r="B9" s="0">
        <f>A9/10</f>
      </c>
    </row>
    <row r="10">
      <c r="A10" s="0" t="n">
        <v>547.953359944911</v>
      </c>
      <c r="B10" s="0">
        <f>A10/10</f>
      </c>
    </row>
  </sheetData>
  <pageSetup orientation="default" cellComments="none"/>
</worksheet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nannu</dc:creator>
  <cp:lastModifiedBy>nannu</cp:lastModifiedBy>
  <dcterms:created xsi:type="dcterms:W3CDTF">2025-03-21T14:14:23.846Z</dcterms:created>
  <dcterms:modified xsi:type="dcterms:W3CDTF">2025-03-21T14:15:18.646Z</dcterms:modified>
</cp:coreProperties>
</file>