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templates\"/>
    </mc:Choice>
  </mc:AlternateContent>
  <bookViews>
    <workbookView xWindow="0" yWindow="0" windowWidth="20460" windowHeight="7680" tabRatio="208"/>
  </bookViews>
  <sheets>
    <sheet name="client_data" sheetId="1" r:id="rId1"/>
    <sheet name="ledger_tamplate_data" sheetId="2" state="hidden" r:id="rId2"/>
  </sheets>
  <definedNames>
    <definedName name="klm">ledger_tamplate_data!$C$2:$C$3</definedName>
  </definedNames>
  <calcPr calcId="0"/>
</workbook>
</file>

<file path=xl/sharedStrings.xml><?xml version="1.0" encoding="utf-8"?>
<sst xmlns="http://schemas.openxmlformats.org/spreadsheetml/2006/main" count="10" uniqueCount="10">
  <si>
    <t>Ledger Name</t>
  </si>
  <si>
    <t>Sub Group Name</t>
  </si>
  <si>
    <t>As Subledger</t>
  </si>
  <si>
    <t>Client Company Name</t>
  </si>
  <si>
    <t>Yes</t>
  </si>
  <si>
    <t>No</t>
  </si>
  <si>
    <r>
      <t>Client Company Name(</t>
    </r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)</t>
    </r>
  </si>
  <si>
    <r>
      <t>As Subledger(</t>
    </r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)</t>
    </r>
  </si>
  <si>
    <r>
      <t>Sub Group Name(</t>
    </r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)</t>
    </r>
  </si>
  <si>
    <r>
      <t>Ledger Name(</t>
    </r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</si>
</sst>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zoomScaleNormal="100" workbookViewId="0">
      <selection activeCell="C2" sqref="C2"/>
    </sheetView>
  </sheetViews>
  <sheetFormatPr defaultRowHeight="12.75" x14ac:dyDescent="0.2"/>
  <cols>
    <col min="1" max="1" width="15.28515625" bestFit="1" customWidth="1"/>
    <col min="2" max="2" width="21.28515625"/>
    <col min="3" max="3" width="15.28515625" customWidth="1"/>
    <col min="4" max="4" width="20.28515625" customWidth="1"/>
    <col min="5" max="1025" width="11.5703125"/>
  </cols>
  <sheetData>
    <row r="1" spans="1:4" x14ac:dyDescent="0.2">
      <c r="A1" s="2" t="s">
        <v>9</v>
      </c>
      <c r="B1" s="2" t="s">
        <v>8</v>
      </c>
      <c r="C1" s="2" t="s">
        <v>7</v>
      </c>
      <c r="D1" s="2" t="s">
        <v>6</v>
      </c>
    </row>
  </sheetData>
  <dataValidations count="2">
    <dataValidation type="custom" allowBlank="1" showInputMessage="1" showErrorMessage="1" promptTitle="Alert" prompt="Only text" sqref="A1">
      <formula1>ISTEXT(A1)</formula1>
      <formula2>0</formula2>
    </dataValidation>
    <dataValidation type="list" allowBlank="1" showInputMessage="1" showErrorMessage="1" sqref="C2:C19">
      <formula1>klm</formula1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2" sqref="G12"/>
    </sheetView>
  </sheetViews>
  <sheetFormatPr defaultRowHeight="12.75" x14ac:dyDescent="0.2"/>
  <cols>
    <col min="1" max="1" width="15" customWidth="1"/>
    <col min="3" max="3" width="14.42578125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C2" t="s">
        <v>4</v>
      </c>
    </row>
    <row r="3" spans="1:4" x14ac:dyDescent="0.2">
      <c r="C3" t="s">
        <v>5</v>
      </c>
    </row>
  </sheetData>
  <dataValidations count="1">
    <dataValidation type="custom" allowBlank="1" showInputMessage="1" showErrorMessage="1" promptTitle="Alert" prompt="Only text" sqref="A1">
      <formula1>ISTEXT(A1)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client_data</vt:lpstr>
      <vt:lpstr>ledger_tamplate_data</vt:lpstr>
      <vt:lpstr>klm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revision>0</cp:revision>
  <dcterms:created xsi:type="dcterms:W3CDTF">2017-09-18T16:03:47Z</dcterms:created>
  <dcterms:modified xsi:type="dcterms:W3CDTF">2018-03-23T10:22:41Z</dcterms:modified>
  <dc:language>en-IN</dc:language>
</cp:coreProperties>
</file>