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A68A3D8F-CE14-4F66-BDF0-C36F7CA2CA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<sst xmlns="http://schemas.openxmlformats.org/spreadsheetml/2006/main" count="7" uniqueCount="5">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</sst>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" workbookViewId="0">
      <selection activeCell="G22" sqref="G22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VLOOKUP($A8,$G$6:$H$27,MATCH(B$7,$G$6:$H$6,0),0)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VLOOKUP($A9,$G$6:$H$27,MATCH(B$7,$G$6:$H$6,0),0)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VLOOKUP($A10,$G$6:$H$27,MATCH(B$7,$G$6:$H$6,0),1)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Shyam Shukla</cp:lastModifiedBy>
  <cp:revision/>
  <dcterms:created xsi:type="dcterms:W3CDTF">2021-06-16T13:00:20Z</dcterms:created>
  <dcterms:modified xsi:type="dcterms:W3CDTF">2025-05-09T11:40:39Z</dcterms:modified>
  <cp:category/>
  <cp:contentStatus/>
</cp:coreProperties>
</file>