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29EAEE61-2D0C-467A-9B1E-AF8E6DCB0A3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<sst xmlns="http://schemas.openxmlformats.org/spreadsheetml/2006/main" count="21" uniqueCount="17">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</sst>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20" sqref="E2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2025-05-05T14:55:50Z</dcterms:modified>
  <cp:category/>
  <cp:contentStatus/>
</cp:coreProperties>
</file>