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4D2FDC05-53AC-4CC1-9200-F38A6B8906C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6" i="1"/>
  <c r="C20" i="1"/>
  <c r="C19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<sst xmlns="http://schemas.openxmlformats.org/spreadsheetml/2006/main" count="337" uniqueCount="172">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</sst>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46" workbookViewId="0">
      <selection activeCell="C14" sqref="C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2025-05-14T11:12:08Z</dcterms:modified>
  <cp:category/>
  <cp:contentStatus/>
</cp:coreProperties>
</file>