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space\Avalonia\Blockdiagramm.Avalonia\Blockdiagramm\Assets\Localization\"/>
    </mc:Choice>
  </mc:AlternateContent>
  <xr:revisionPtr revIDLastSave="0" documentId="13_ncr:1_{AC4174E9-FACE-429C-8019-8B4B09743203}" xr6:coauthVersionLast="47" xr6:coauthVersionMax="47" xr10:uidLastSave="{00000000-0000-0000-0000-000000000000}"/>
  <bookViews>
    <workbookView xWindow="9090" yWindow="4150" windowWidth="27440" windowHeight="10330" xr2:uid="{00000000-000D-0000-FFFF-FFFF00000000}"/>
  </bookViews>
  <sheets>
    <sheet name="Translations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<sst xmlns="http://schemas.openxmlformats.org/spreadsheetml/2006/main" count="75" uniqueCount="61">
  <si>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</si>
  <si>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</si>
  <si>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</si>
  <si>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</si>
  <si>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</si>
  <si>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</si>
  <si>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</si>
  <si>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</si>
  <si>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</si>
  <si>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</si>
  <si>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</si>
  <si>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{root}\</t>
    <phoneticPr fontId="10" type="noConversion"/>
  </si>
  <si>
    <t>Strings.</t>
    <phoneticPr fontId="10" type="noConversion"/>
  </si>
  <si>
    <t>New</t>
    <phoneticPr fontId="10" type="noConversion"/>
  </si>
  <si>
    <t>新建</t>
    <phoneticPr fontId="10" type="noConversion"/>
  </si>
  <si>
    <t>zh-CN</t>
    <phoneticPr fontId="10" type="noConversion"/>
  </si>
  <si>
    <t>zh-TW</t>
    <phoneticPr fontId="10" type="noConversion"/>
  </si>
  <si>
    <t>新建项目</t>
    <phoneticPr fontId="10" type="noConversion"/>
  </si>
  <si>
    <t>NewProject</t>
    <phoneticPr fontId="10" type="noConversion"/>
  </si>
  <si>
    <t>ProjectName</t>
    <phoneticPr fontId="10" type="noConversion"/>
  </si>
  <si>
    <t>Project Name</t>
    <phoneticPr fontId="10" type="noConversion"/>
  </si>
  <si>
    <t>Path</t>
    <phoneticPr fontId="10" type="noConversion"/>
  </si>
  <si>
    <t>ProjectPath</t>
    <phoneticPr fontId="10" type="noConversion"/>
  </si>
  <si>
    <t>Create</t>
    <phoneticPr fontId="10" type="noConversion"/>
  </si>
  <si>
    <t>Cancel</t>
    <phoneticPr fontId="10" type="noConversion"/>
  </si>
  <si>
    <t>创建</t>
    <phoneticPr fontId="10" type="noConversion"/>
  </si>
  <si>
    <t>取消</t>
    <phoneticPr fontId="10" type="noConversion"/>
  </si>
  <si>
    <t>项目名称</t>
    <phoneticPr fontId="10" type="noConversion"/>
  </si>
  <si>
    <t>路径</t>
    <phoneticPr fontId="10" type="noConversion"/>
  </si>
  <si>
    <t>建立</t>
    <phoneticPr fontId="10" type="noConversion"/>
  </si>
  <si>
    <t>專案名稱</t>
    <phoneticPr fontId="10" type="noConversion"/>
  </si>
  <si>
    <t>新建專案</t>
    <phoneticPr fontId="10" type="noConversion"/>
  </si>
  <si>
    <t>New Project</t>
    <phoneticPr fontId="10" type="noConversion"/>
  </si>
  <si>
    <t>AddSource</t>
    <phoneticPr fontId="10" type="noConversion"/>
  </si>
  <si>
    <t>Add Source</t>
    <phoneticPr fontId="10" type="noConversion"/>
  </si>
  <si>
    <t>添加源文件</t>
    <phoneticPr fontId="10" type="noConversion"/>
  </si>
  <si>
    <t>位置</t>
    <phoneticPr fontId="10" type="noConversion"/>
  </si>
  <si>
    <t>Add</t>
    <phoneticPr fontId="10" type="noConversion"/>
  </si>
  <si>
    <t>添加</t>
    <phoneticPr fontId="10" type="noConversion"/>
  </si>
  <si>
    <t>SourcePath</t>
    <phoneticPr fontId="10" type="noConversion"/>
  </si>
  <si>
    <t>Source Path</t>
    <phoneticPr fontId="10" type="noConversion"/>
  </si>
  <si>
    <t>源文件路径</t>
    <phoneticPr fontId="10" type="noConversion"/>
  </si>
  <si>
    <t>檔案位置</t>
    <phoneticPr fontId="10" type="noConversion"/>
  </si>
  <si>
    <t>SourceType</t>
    <phoneticPr fontId="10" type="noConversion"/>
  </si>
  <si>
    <t>Source Type</t>
    <phoneticPr fontId="10" type="noConversion"/>
  </si>
  <si>
    <t>源文件类型</t>
    <phoneticPr fontId="10" type="noConversion"/>
  </si>
  <si>
    <t>檔案類型</t>
    <phoneticPr fontId="10" type="noConversion"/>
  </si>
  <si>
    <t>Auto</t>
    <phoneticPr fontId="10" type="noConversion"/>
  </si>
  <si>
    <t>Verilog</t>
    <phoneticPr fontId="10" type="noConversion"/>
  </si>
  <si>
    <t>VHDL</t>
    <phoneticPr fontId="10" type="noConversion"/>
  </si>
  <si>
    <t>自动</t>
    <phoneticPr fontId="10" type="noConversion"/>
  </si>
  <si>
    <t>System Verilog</t>
    <phoneticPr fontId="10" type="noConversion"/>
  </si>
  <si>
    <t>自動</t>
    <phoneticPr fontId="10" type="noConversion"/>
  </si>
  <si>
    <t>添加檔案</t>
    <phoneticPr fontId="10" type="noConversion"/>
  </si>
  <si>
    <t>VerilogSource</t>
    <phoneticPr fontId="10" type="noConversion"/>
  </si>
  <si>
    <t>SystemVerilogSource</t>
    <phoneticPr fontId="10" type="noConversion"/>
  </si>
  <si>
    <t>VHDLSource</t>
    <phoneticPr fontId="10" type="noConversion"/>
  </si>
  <si>
    <t>SystemVerilogHeader</t>
    <phoneticPr fontId="10" type="noConversion"/>
  </si>
  <si>
    <t>System Verilog Header</t>
    <phoneticPr fontId="10" type="noConversion"/>
  </si>
  <si>
    <t>System Verilog 头文件</t>
    <phoneticPr fontId="10" type="noConversion"/>
  </si>
  <si>
    <t>System Verilog 標頭檔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</si>
</sst>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D20" totalsRowShown="0">
  <autoFilter ref="A5:D20" xr:uid="{00000000-0009-0000-0100-000001000000}"/>
  <sortState xmlns:xlrd2="http://schemas.microsoft.com/office/spreadsheetml/2017/richdata2" ref="A6:C312">
    <sortCondition ref="A5:A312"/>
  </sortState>
  <tableColumns count="4">
    <tableColumn id="1" xr3:uid="{00000000-0010-0000-0000-000001000000}" name="Key"/>
    <tableColumn id="2" xr3:uid="{00000000-0010-0000-0000-000002000000}" name="en-US"/>
    <tableColumn id="3" xr3:uid="{00000000-0010-0000-0000-000003000000}" name="zh-CN"/>
    <tableColumn id="4" xr3:uid="{00000000-0010-0000-0000-000004000000}" name="zh-TW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87"/>
  <sheetViews>
    <sheetView showGridLines="0" tabSelected="1" zoomScaleNormal="100"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C22" sqref="C22"/>
    </sheetView>
  </sheetViews>
  <sheetFormatPr defaultColWidth="10.6640625" defaultRowHeight="14" x14ac:dyDescent="0.3"/>
  <cols>
    <col min="1" max="1" width="71.83203125" customWidth="1"/>
    <col min="2" max="2" width="50.1640625" customWidth="1"/>
    <col min="3" max="3" width="41.83203125" customWidth="1"/>
    <col min="4" max="4" width="30.1640625" customWidth="1"/>
  </cols>
  <sheetData>
    <row r="1" spans="1:4" ht="20" x14ac:dyDescent="0.4">
      <c r="A1" s="1" t="s">
        <v>0</v>
      </c>
    </row>
    <row r="2" spans="1:4" ht="11.25" customHeight="1" x14ac:dyDescent="0.35">
      <c r="A2" s="2"/>
    </row>
    <row r="3" spans="1:4" ht="15.5" x14ac:dyDescent="0.35">
      <c r="A3" s="2"/>
    </row>
    <row r="5" spans="1:4" x14ac:dyDescent="0.3">
      <c r="A5" t="s">
        <v>1</v>
      </c>
      <c r="B5" t="s">
        <v>2</v>
      </c>
      <c r="C5" t="s">
        <v>15</v>
      </c>
      <c r="D5" t="s">
        <v>16</v>
      </c>
    </row>
    <row r="6" spans="1:4" x14ac:dyDescent="0.3">
      <c r="A6" t="s">
        <v>13</v>
      </c>
      <c r="B6" t="s">
        <v>13</v>
      </c>
      <c r="C6" t="s">
        <v>14</v>
      </c>
      <c r="D6" t="s">
        <v>14</v>
      </c>
    </row>
    <row r="7" spans="1:4" x14ac:dyDescent="0.3">
      <c r="A7" t="s">
        <v>18</v>
      </c>
      <c r="B7" t="s">
        <v>32</v>
      </c>
      <c r="C7" t="s">
        <v>17</v>
      </c>
      <c r="D7" t="s">
        <v>31</v>
      </c>
    </row>
    <row r="8" spans="1:4" x14ac:dyDescent="0.3">
      <c r="A8" t="s">
        <v>19</v>
      </c>
      <c r="B8" t="s">
        <v>20</v>
      </c>
      <c r="C8" t="s">
        <v>27</v>
      </c>
      <c r="D8" t="s">
        <v>30</v>
      </c>
    </row>
    <row r="9" spans="1:4" x14ac:dyDescent="0.3">
      <c r="A9" t="s">
        <v>22</v>
      </c>
      <c r="B9" t="s">
        <v>21</v>
      </c>
      <c r="C9" t="s">
        <v>28</v>
      </c>
      <c r="D9" t="s">
        <v>36</v>
      </c>
    </row>
    <row r="10" spans="1:4" x14ac:dyDescent="0.3">
      <c r="A10" t="s">
        <v>23</v>
      </c>
      <c r="B10" t="s">
        <v>23</v>
      </c>
      <c r="C10" t="s">
        <v>25</v>
      </c>
      <c r="D10" t="s">
        <v>29</v>
      </c>
    </row>
    <row r="11" spans="1:4" x14ac:dyDescent="0.3">
      <c r="A11" t="s">
        <v>24</v>
      </c>
      <c r="B11" t="s">
        <v>24</v>
      </c>
      <c r="C11" t="s">
        <v>26</v>
      </c>
      <c r="D11" t="s">
        <v>26</v>
      </c>
    </row>
    <row r="12" spans="1:4" x14ac:dyDescent="0.3">
      <c r="A12" t="s">
        <v>33</v>
      </c>
      <c r="B12" t="s">
        <v>34</v>
      </c>
      <c r="C12" t="s">
        <v>35</v>
      </c>
      <c r="D12" t="s">
        <v>53</v>
      </c>
    </row>
    <row r="13" spans="1:4" x14ac:dyDescent="0.3">
      <c r="A13" t="s">
        <v>37</v>
      </c>
      <c r="B13" t="s">
        <v>37</v>
      </c>
      <c r="C13" t="s">
        <v>38</v>
      </c>
      <c r="D13" t="s">
        <v>38</v>
      </c>
    </row>
    <row r="14" spans="1:4" x14ac:dyDescent="0.3">
      <c r="A14" t="s">
        <v>39</v>
      </c>
      <c r="B14" t="s">
        <v>40</v>
      </c>
      <c r="C14" t="s">
        <v>41</v>
      </c>
      <c r="D14" t="s">
        <v>42</v>
      </c>
    </row>
    <row r="15" spans="1:4" x14ac:dyDescent="0.3">
      <c r="A15" t="s">
        <v>43</v>
      </c>
      <c r="B15" t="s">
        <v>44</v>
      </c>
      <c r="C15" t="s">
        <v>45</v>
      </c>
      <c r="D15" t="s">
        <v>46</v>
      </c>
    </row>
    <row r="16" spans="1:4" x14ac:dyDescent="0.3">
      <c r="A16" t="s">
        <v>47</v>
      </c>
      <c r="B16" t="s">
        <v>47</v>
      </c>
      <c r="C16" t="s">
        <v>50</v>
      </c>
      <c r="D16" t="s">
        <v>52</v>
      </c>
    </row>
    <row r="17" spans="1:4" x14ac:dyDescent="0.3">
      <c r="A17" t="s">
        <v>54</v>
      </c>
      <c r="B17" t="s">
        <v>48</v>
      </c>
      <c r="C17" t="s">
        <v>48</v>
      </c>
      <c r="D17" t="s">
        <v>48</v>
      </c>
    </row>
    <row r="18" spans="1:4" x14ac:dyDescent="0.3">
      <c r="A18" t="s">
        <v>55</v>
      </c>
      <c r="B18" t="s">
        <v>51</v>
      </c>
      <c r="C18" t="s">
        <v>51</v>
      </c>
      <c r="D18" t="s">
        <v>51</v>
      </c>
    </row>
    <row r="19" spans="1:4" x14ac:dyDescent="0.3">
      <c r="A19" t="s">
        <v>56</v>
      </c>
      <c r="B19" t="s">
        <v>49</v>
      </c>
      <c r="C19" t="s">
        <v>49</v>
      </c>
      <c r="D19" t="s">
        <v>49</v>
      </c>
    </row>
    <row r="20" spans="1:4" x14ac:dyDescent="0.3">
      <c r="A20" t="s">
        <v>57</v>
      </c>
      <c r="B20" t="s">
        <v>58</v>
      </c>
      <c r="C20" t="s">
        <v>59</v>
      </c>
      <c r="D20" t="s">
        <v>60</v>
      </c>
    </row>
    <row r="31" spans="1:4" x14ac:dyDescent="0.3">
      <c r="A31" s="5"/>
      <c r="B31" s="3"/>
      <c r="C31" s="3"/>
    </row>
    <row r="41" spans="2:2" x14ac:dyDescent="0.3">
      <c r="B41" s="3"/>
    </row>
    <row r="70" spans="1:3" x14ac:dyDescent="0.3">
      <c r="A70" s="4"/>
      <c r="B70" s="3"/>
      <c r="C70" s="3"/>
    </row>
    <row r="280" spans="2:3" x14ac:dyDescent="0.3">
      <c r="B280" s="3"/>
      <c r="C280" s="3"/>
    </row>
    <row r="281" spans="2:3" x14ac:dyDescent="0.3">
      <c r="B281" s="3"/>
      <c r="C281" s="3"/>
    </row>
    <row r="287" spans="2:3" x14ac:dyDescent="0.3">
      <c r="B287" s="3"/>
      <c r="C287" s="3"/>
    </row>
  </sheetData>
  <phoneticPr fontId="10" type="noConversion"/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0.6640625" defaultRowHeight="14" x14ac:dyDescent="0.3"/>
  <cols>
    <col min="1" max="1" width="16.83203125" style="7" customWidth="1"/>
    <col min="2" max="2" width="58.4140625" customWidth="1"/>
    <col min="3" max="3" width="2.83203125" customWidth="1"/>
  </cols>
  <sheetData>
    <row r="1" spans="1:4" s="6" customFormat="1" ht="25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11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12</v>
      </c>
      <c r="D7" s="9" t="s">
        <v>9</v>
      </c>
    </row>
    <row r="8" spans="1:4" x14ac:dyDescent="0.3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小野寺つさき</cp:lastModifiedBy>
  <dcterms:created xsi:type="dcterms:W3CDTF">2021-09-10T07:34:45Z</dcterms:created>
  <dcterms:modified xsi:type="dcterms:W3CDTF">2023-04-19T06:39:02Z</dcterms:modified>
</cp:coreProperties>
</file>