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7811EC0E-8862-498D-A8E3-14D4C8F7BD3B}" xr6:coauthVersionLast="46" xr6:coauthVersionMax="46" xr10:uidLastSave="{00000000-0000-0000-0000-000000000000}"/>
  <bookViews>
    <workbookView xWindow="28680" yWindow="-5745" windowWidth="15990" windowHeight="24840" firstSheet="2" activeTab="2" xr2:uid="{7D8B401D-A7C3-447A-83DD-5E323328E93A}"/>
  </bookViews>
  <sheets>
    <sheet name="ManifestReferenceTypes" sheetId="4" state="hidden" r:id="rId1"/>
    <sheet name="Workbook Manifest" sheetId="3" state="hidden" r:id="rId2"/>
    <sheet name="Attribute Group" sheetId="2" r:id="rId3"/>
  </sheets>
  <definedNames>
    <definedName name="_xlnm._FilterDatabase" localSheetId="2" hidden="1">'Attribute Group'!$A$1:$B$3</definedName>
    <definedName name="Range_ManifestReferenceTypes">ManifestReferenceTypes!$A$2:$A$4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<sst xmlns="http://schemas.openxmlformats.org/spreadsheetml/2006/main" count="18" uniqueCount="15">
  <si>
    <t>Name</t>
  </si>
  <si>
    <t>Description</t>
  </si>
  <si>
    <t>Carbon Initial Conditions</t>
  </si>
  <si>
    <t>Net Growth</t>
  </si>
  <si>
    <t>Display Name</t>
  </si>
  <si>
    <t>Reference Type</t>
  </si>
  <si>
    <t>Data Location</t>
  </si>
  <si>
    <t>Column Names</t>
  </si>
  <si>
    <t>stsim_AttributeGroup</t>
  </si>
  <si>
    <t>Attribute Group</t>
  </si>
  <si>
    <t>Worksheet</t>
  </si>
  <si>
    <t>Name,Description</t>
  </si>
  <si>
    <t>ReferenceType</t>
  </si>
  <si>
    <t>Named Range</t>
  </si>
  <si>
    <t>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</si>
</sst>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7"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D18467-D1DB-42CC-BFA0-00B69AB31768}" name="Table_WorkbookManifest" displayName="Table_WorkbookManifest" ref="A1:E2" totalsRowShown="0" headerRowDxfId="0" headerRowBorderDxfId="6">
  <autoFilter ref="A1:E2" xr:uid="{417315A0-C06B-4E37-BF64-D2E37653949C}"/>
  <tableColumns count="5">
    <tableColumn id="1" xr3:uid="{3E12AA9B-3F95-466B-BC7C-F8E4605A13AF}" name="Name" dataDxfId="5"/>
    <tableColumn id="2" xr3:uid="{BDC07B82-12BF-45BB-A83E-3A6C3F0CED78}" name="Display Name" dataDxfId="4"/>
    <tableColumn id="3" xr3:uid="{A0AE9B62-24A9-4CCA-9827-1ACFFBEF7574}" name="Reference Type" dataDxfId="3"/>
    <tableColumn id="4" xr3:uid="{92702B4F-48E8-41BA-8512-57D7504A3BB4}" name="Data Location" dataDxfId="2"/>
    <tableColumn id="5" xr3:uid="{17D48DB0-8CC4-43E2-95E2-2A13EF0C3B6C}" name="Column Nam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F17-A72A-4844-8689-3A222F1C24FF}">
  <dimension ref="A1:A4"/>
  <sheetViews>
    <sheetView workbookViewId="0"/>
  </sheetViews>
  <sheetFormatPr defaultRowHeight="15" x14ac:dyDescent="0.25"/>
  <cols>
    <col min="1" max="1" width="14.5703125" style="4" bestFit="1" customWidth="1"/>
    <col min="2" max="16384" width="9.140625" style="1"/>
  </cols>
  <sheetData>
    <row r="1" spans="1:1" x14ac:dyDescent="0.25">
      <c r="A1" s="3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52AD-690B-45D9-9CF6-5D0E0C8C6C5E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0.5703125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19.140625" style="1" bestFit="1" customWidth="1"/>
    <col min="6" max="16384" width="9.140625" style="1"/>
  </cols>
  <sheetData>
    <row r="1" spans="1:5" x14ac:dyDescent="0.25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 x14ac:dyDescent="0.25">
      <c r="A2" s="2" t="s">
        <v>8</v>
      </c>
      <c r="B2" s="2" t="s">
        <v>9</v>
      </c>
      <c r="C2" s="2" t="s">
        <v>10</v>
      </c>
      <c r="D2" s="2" t="s">
        <v>9</v>
      </c>
      <c r="E2" s="2" t="s">
        <v>11</v>
      </c>
    </row>
  </sheetData>
  <dataValidations count="1">
    <dataValidation type="list" allowBlank="1" showInputMessage="1" showErrorMessage="1" sqref="C2" xr:uid="{FE0DD47F-4EA5-4D57-BB6E-4ADB385242DA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33D4A-6D4E-49F3-B041-81439C874FFA}">
  <dimension ref="A1:B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3.28515625" style="2" bestFit="1" customWidth="1"/>
    <col min="2" max="2" width="15.7109375" style="2" hidden="1" customWidth="1"/>
    <col min="3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2</v>
      </c>
    </row>
    <row r="3" spans="1:2" x14ac:dyDescent="0.25">
      <c r="A3" s="2" t="s">
        <v>3</v>
      </c>
    </row>
  </sheetData>
  <autoFilter ref="A1:B3" xr:uid="{0D72AE01-0D58-493E-A639-888C912D2CA5}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ManifestReferenceTypes</vt:lpstr>
      <vt:lpstr>Workbook Manifest</vt:lpstr>
      <vt:lpstr>Attribute Group</vt:lpstr>
      <vt:lpstr>Range_ManifestReferenceTypes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2021-12-01T22:39:34Z</dcterms:created>
  <dcterms:modified xsi:type="dcterms:W3CDTF">2021-12-01T22:39:36Z</dcterms:modified>
</cp:coreProperties>
</file>