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JGA8A2C"/>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JGA8A2C"/>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KJGA8A2C"/>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n"/>
      <c r="B6639" s="8" t="n"/>
      <c r="C6639" s="8" t="n"/>
      <c r="D6639" s="3" t="n"/>
      <c r="E6639" s="3" t="n"/>
      <c r="F6639" s="3" t="n"/>
      <c r="G6639" s="3" t="n"/>
      <c r="H6639" s="9" t="n"/>
      <c r="I6639" s="9" t="n"/>
      <c r="J6639" s="9" t="n"/>
      <c r="K6639" s="8" t="n"/>
    </row>
    <row r="6640" hidden="1" ht="48" customHeight="1">
      <c r="A6640" s="8" t="n"/>
      <c r="B6640" s="8" t="n"/>
      <c r="C6640" s="8" t="n"/>
      <c r="D6640" s="3" t="n"/>
      <c r="E6640" s="3" t="n"/>
      <c r="F6640" s="3" t="n"/>
      <c r="G6640" s="3" t="n"/>
      <c r="H6640" s="9" t="n"/>
      <c r="I6640" s="9" t="n"/>
      <c r="J6640" s="9" t="n"/>
      <c r="K6640" s="8" t="n"/>
    </row>
    <row r="6641" hidden="1" ht="48" customHeight="1">
      <c r="A6641" s="8" t="n"/>
      <c r="B6641" s="8" t="n"/>
      <c r="C6641" s="8" t="n"/>
      <c r="D6641" s="3" t="n"/>
      <c r="E6641" s="3" t="n"/>
      <c r="F6641" s="3" t="n"/>
      <c r="G6641" s="3" t="n"/>
      <c r="H6641" s="9" t="n"/>
      <c r="I6641" s="9" t="n"/>
      <c r="J6641" s="9" t="n"/>
      <c r="K6641" s="8" t="n"/>
    </row>
    <row r="6642" hidden="1" ht="48" customHeight="1">
      <c r="A6642" s="8" t="n"/>
      <c r="B6642" s="8" t="n"/>
      <c r="C6642" s="8" t="n"/>
      <c r="D6642" s="3" t="n"/>
      <c r="E6642" s="3" t="n"/>
      <c r="F6642" s="3" t="n"/>
      <c r="G6642" s="3" t="n"/>
      <c r="H6642" s="9" t="n"/>
      <c r="I6642" s="9" t="n"/>
      <c r="J6642" s="9" t="n"/>
      <c r="K6642" s="8" t="n"/>
    </row>
    <row r="6643" hidden="1" ht="48" customHeight="1">
      <c r="A6643" s="8" t="n"/>
      <c r="B6643" s="8" t="n"/>
      <c r="C6643" s="8" t="n"/>
      <c r="D6643" s="3" t="n"/>
      <c r="E6643" s="3" t="n"/>
      <c r="F6643" s="3" t="n"/>
      <c r="G6643" s="3" t="n"/>
      <c r="H6643" s="9" t="n"/>
      <c r="I6643" s="9" t="n"/>
      <c r="J6643" s="9" t="n"/>
      <c r="K6643" s="8" t="n"/>
    </row>
    <row r="6644" hidden="1" ht="48" customHeight="1">
      <c r="A6644" s="8" t="n"/>
      <c r="B6644" s="8" t="n"/>
      <c r="C6644" s="8" t="n"/>
      <c r="D6644" s="3" t="n"/>
      <c r="E6644" s="3" t="n"/>
      <c r="F6644" s="3" t="n"/>
      <c r="G6644" s="3" t="n"/>
      <c r="H6644" s="9" t="n"/>
      <c r="I6644" s="9" t="n"/>
      <c r="J6644" s="9" t="n"/>
      <c r="K6644" s="8" t="n"/>
    </row>
    <row r="6645" hidden="1" ht="48" customHeight="1">
      <c r="A6645" s="8" t="n"/>
      <c r="B6645" s="8" t="n"/>
      <c r="C6645" s="8" t="n"/>
      <c r="D6645" s="3" t="n"/>
      <c r="E6645" s="3" t="n"/>
      <c r="F6645" s="3" t="n"/>
      <c r="G6645" s="3" t="n"/>
      <c r="H6645" s="9" t="n"/>
      <c r="I6645" s="9" t="n"/>
      <c r="J6645" s="9" t="n"/>
      <c r="K6645" s="8" t="n"/>
    </row>
    <row r="6646" hidden="1" ht="48" customHeight="1">
      <c r="A6646" s="8" t="n"/>
      <c r="B6646" s="8" t="n"/>
      <c r="C6646" s="8" t="n"/>
      <c r="D6646" s="3" t="n"/>
      <c r="E6646" s="3" t="n"/>
      <c r="F6646" s="3" t="n"/>
      <c r="G6646" s="3" t="n"/>
      <c r="H6646" s="9" t="n"/>
      <c r="I6646" s="9" t="n"/>
      <c r="J6646" s="9" t="n"/>
      <c r="K6646" s="8" t="n"/>
    </row>
    <row r="6647" hidden="1" ht="48" customHeight="1">
      <c r="A6647" s="8" t="n"/>
      <c r="B6647" s="8" t="n"/>
      <c r="C6647" s="8" t="n"/>
      <c r="D6647" s="3" t="n"/>
      <c r="E6647" s="3" t="n"/>
      <c r="F6647" s="3" t="n"/>
      <c r="G6647" s="3" t="n"/>
      <c r="H6647" s="9" t="n"/>
      <c r="I6647" s="9" t="n"/>
      <c r="J6647" s="9" t="n"/>
      <c r="K6647" s="8" t="n"/>
    </row>
    <row r="6648" hidden="1" ht="48" customHeight="1">
      <c r="A6648" s="8" t="n"/>
      <c r="B6648" s="8" t="n"/>
      <c r="C6648" s="8" t="n"/>
      <c r="D6648" s="3" t="n"/>
      <c r="E6648" s="3" t="n"/>
      <c r="F6648" s="3" t="n"/>
      <c r="G6648" s="3" t="n"/>
      <c r="H6648" s="9" t="n"/>
      <c r="I6648" s="9" t="n"/>
      <c r="J6648" s="9" t="n"/>
      <c r="K6648" s="8" t="n"/>
    </row>
    <row r="6649" hidden="1" ht="48" customHeight="1">
      <c r="A6649" s="8" t="n"/>
      <c r="B6649" s="8" t="n"/>
      <c r="C6649" s="8" t="n"/>
      <c r="D6649" s="3" t="n"/>
      <c r="E6649" s="3" t="n"/>
      <c r="F6649" s="3" t="n"/>
      <c r="G6649" s="3" t="n"/>
      <c r="H6649" s="9" t="n"/>
      <c r="I6649" s="9" t="n"/>
      <c r="J6649" s="9" t="n"/>
      <c r="K6649" s="8" t="n"/>
    </row>
    <row r="6650" hidden="1" ht="48" customHeight="1">
      <c r="A6650" s="8" t="n"/>
      <c r="B6650" s="8" t="n"/>
      <c r="C6650" s="8" t="n"/>
      <c r="D6650" s="3" t="n"/>
      <c r="E6650" s="3" t="n"/>
      <c r="F6650" s="3" t="n"/>
      <c r="G6650" s="3" t="n"/>
      <c r="H6650" s="9" t="n"/>
      <c r="I6650" s="9" t="n"/>
      <c r="J6650" s="9" t="n"/>
      <c r="K6650" s="8" t="n"/>
    </row>
    <row r="6651" hidden="1" ht="48" customHeight="1">
      <c r="A6651" s="8" t="n"/>
      <c r="B6651" s="8" t="n"/>
      <c r="C6651" s="8" t="n"/>
      <c r="D6651" s="3" t="n"/>
      <c r="E6651" s="3" t="n"/>
      <c r="F6651" s="3" t="n"/>
      <c r="G6651" s="3" t="n"/>
      <c r="H6651" s="9" t="n"/>
      <c r="I6651" s="9" t="n"/>
      <c r="J6651" s="9" t="n"/>
      <c r="K6651" s="8" t="n"/>
    </row>
    <row r="6652" hidden="1" ht="48" customHeight="1">
      <c r="A6652" s="8" t="n"/>
      <c r="B6652" s="8" t="n"/>
      <c r="C6652" s="8" t="n"/>
      <c r="D6652" s="3" t="n"/>
      <c r="E6652" s="3" t="n"/>
      <c r="F6652" s="3" t="n"/>
      <c r="G6652" s="3" t="n"/>
      <c r="H6652" s="9" t="n"/>
      <c r="I6652" s="9" t="n"/>
      <c r="J6652" s="9" t="n"/>
      <c r="K6652" s="8" t="n"/>
    </row>
    <row r="6653" hidden="1" ht="48" customHeight="1">
      <c r="A6653" s="8" t="n"/>
      <c r="B6653" s="8" t="n"/>
      <c r="C6653" s="8" t="n"/>
      <c r="D6653" s="3" t="n"/>
      <c r="E6653" s="3" t="n"/>
      <c r="F6653" s="3" t="n"/>
      <c r="G6653" s="3" t="n"/>
      <c r="H6653" s="9" t="n"/>
      <c r="I6653" s="9" t="n"/>
      <c r="J6653" s="9" t="n"/>
      <c r="K6653" s="8" t="n"/>
    </row>
    <row r="6654" hidden="1" ht="48" customHeight="1">
      <c r="A6654" s="8" t="n"/>
      <c r="B6654" s="8" t="n"/>
      <c r="C6654" s="8" t="n"/>
      <c r="D6654" s="3" t="n"/>
      <c r="E6654" s="3" t="n"/>
      <c r="F6654" s="3" t="n"/>
      <c r="G6654" s="3" t="n"/>
      <c r="H6654" s="9" t="n"/>
      <c r="I6654" s="9" t="n"/>
      <c r="J6654" s="9" t="n"/>
      <c r="K6654" s="8" t="n"/>
    </row>
    <row r="6655" hidden="1" ht="48" customHeight="1">
      <c r="A6655" s="8" t="n"/>
      <c r="B6655" s="8" t="n"/>
      <c r="C6655" s="8" t="n"/>
      <c r="D6655" s="3" t="n"/>
      <c r="E6655" s="3" t="n"/>
      <c r="F6655" s="3" t="n"/>
      <c r="G6655" s="3" t="n"/>
      <c r="H6655" s="9" t="n"/>
      <c r="I6655" s="9" t="n"/>
      <c r="J6655" s="9" t="n"/>
      <c r="K6655" s="8" t="n"/>
    </row>
    <row r="6656" hidden="1" ht="48" customHeight="1">
      <c r="A6656" s="8" t="n"/>
      <c r="B6656" s="8" t="n"/>
      <c r="C6656" s="8" t="n"/>
      <c r="D6656" s="3" t="n"/>
      <c r="E6656" s="3" t="n"/>
      <c r="F6656" s="3" t="n"/>
      <c r="G6656" s="3" t="n"/>
      <c r="H6656" s="9" t="n"/>
      <c r="I6656" s="9" t="n"/>
      <c r="J6656" s="9" t="n"/>
      <c r="K6656" s="8" t="n"/>
    </row>
    <row r="6657" hidden="1" ht="48" customHeight="1">
      <c r="A6657" s="8" t="n"/>
      <c r="B6657" s="8" t="n"/>
      <c r="C6657" s="8" t="n"/>
      <c r="D6657" s="3" t="n"/>
      <c r="E6657" s="3" t="n"/>
      <c r="F6657" s="3" t="n"/>
      <c r="G6657" s="3" t="n"/>
      <c r="H6657" s="9" t="n"/>
      <c r="I6657" s="9" t="n"/>
      <c r="J6657" s="9" t="n"/>
      <c r="K6657" s="8" t="n"/>
    </row>
    <row r="6658" hidden="1" ht="48" customHeight="1">
      <c r="A6658" s="8" t="n"/>
      <c r="B6658" s="8" t="n"/>
      <c r="C6658" s="8" t="n"/>
      <c r="D6658" s="3" t="n"/>
      <c r="E6658" s="3" t="n"/>
      <c r="F6658" s="3" t="n"/>
      <c r="G6658" s="3" t="n"/>
      <c r="H6658" s="9" t="n"/>
      <c r="I6658" s="9" t="n"/>
      <c r="J6658" s="9" t="n"/>
      <c r="K6658" s="8" t="n"/>
    </row>
    <row r="6659" hidden="1" ht="48" customHeight="1">
      <c r="A6659" s="8" t="n"/>
      <c r="B6659" s="8" t="n"/>
      <c r="C6659" s="8" t="n"/>
      <c r="D6659" s="3" t="n"/>
      <c r="E6659" s="3" t="n"/>
      <c r="F6659" s="3" t="n"/>
      <c r="G6659" s="3" t="n"/>
      <c r="H6659" s="9" t="n"/>
      <c r="I6659" s="9" t="n"/>
      <c r="J6659" s="9" t="n"/>
      <c r="K6659" s="8" t="n"/>
    </row>
    <row r="6660" hidden="1" ht="48" customHeight="1">
      <c r="A6660" s="8" t="n"/>
      <c r="B6660" s="8" t="n"/>
      <c r="C6660" s="8" t="n"/>
      <c r="D6660" s="3" t="n"/>
      <c r="E6660" s="3" t="n"/>
      <c r="F6660" s="3" t="n"/>
      <c r="G6660" s="3" t="n"/>
      <c r="H6660" s="9" t="n"/>
      <c r="I6660" s="9" t="n"/>
      <c r="J6660" s="9" t="n"/>
      <c r="K6660" s="8" t="n"/>
    </row>
    <row r="6661" hidden="1" ht="48" customHeight="1">
      <c r="A6661" s="8" t="n"/>
      <c r="B6661" s="8" t="n"/>
      <c r="C6661" s="8" t="n"/>
      <c r="D6661" s="3" t="n"/>
      <c r="E6661" s="3" t="n"/>
      <c r="F6661" s="3" t="n"/>
      <c r="G6661" s="3" t="n"/>
      <c r="H6661" s="9" t="n"/>
      <c r="I6661" s="9" t="n"/>
      <c r="J6661" s="9" t="n"/>
      <c r="K6661" s="8" t="n"/>
    </row>
    <row r="6662" hidden="1" ht="48" customHeight="1">
      <c r="A6662" s="8" t="n"/>
      <c r="B6662" s="8" t="n"/>
      <c r="C6662" s="8" t="n"/>
      <c r="D6662" s="3" t="n"/>
      <c r="E6662" s="3" t="n"/>
      <c r="F6662" s="3" t="n"/>
      <c r="G6662" s="3" t="n"/>
      <c r="H6662" s="9" t="n"/>
      <c r="I6662" s="9" t="n"/>
      <c r="J6662" s="9" t="n"/>
      <c r="K6662" s="8" t="n"/>
    </row>
    <row r="6663" hidden="1" ht="48" customHeight="1">
      <c r="A6663" s="8" t="n"/>
      <c r="B6663" s="8" t="n"/>
      <c r="C6663" s="8" t="n"/>
      <c r="D6663" s="3" t="n"/>
      <c r="E6663" s="3" t="n"/>
      <c r="F6663" s="3" t="n"/>
      <c r="G6663" s="3" t="n"/>
      <c r="H6663" s="9" t="n"/>
      <c r="I6663" s="9" t="n"/>
      <c r="J6663" s="9" t="n"/>
      <c r="K6663" s="8" t="n"/>
    </row>
    <row r="6664" hidden="1" ht="48" customHeight="1">
      <c r="A6664" s="8" t="n"/>
      <c r="B6664" s="8" t="n"/>
      <c r="C6664" s="8" t="n"/>
      <c r="D6664" s="3" t="n"/>
      <c r="E6664" s="3" t="n"/>
      <c r="F6664" s="3" t="n"/>
      <c r="G6664" s="3" t="n"/>
      <c r="H6664" s="9" t="n"/>
      <c r="I6664" s="9" t="n"/>
      <c r="J6664" s="9" t="n"/>
      <c r="K6664" s="8" t="n"/>
    </row>
    <row r="6665" hidden="1" ht="48" customHeight="1">
      <c r="A6665" s="8" t="n"/>
      <c r="B6665" s="8" t="n"/>
      <c r="C6665" s="8" t="n"/>
      <c r="D6665" s="3" t="n"/>
      <c r="E6665" s="3" t="n"/>
      <c r="F6665" s="3" t="n"/>
      <c r="G6665" s="3" t="n"/>
      <c r="H6665" s="9" t="n"/>
      <c r="I6665" s="9" t="n"/>
      <c r="J6665" s="9" t="n"/>
      <c r="K6665" s="8" t="n"/>
    </row>
    <row r="6666" hidden="1" ht="48" customHeight="1">
      <c r="A6666" s="8" t="n"/>
      <c r="B6666" s="8" t="n"/>
      <c r="C6666" s="8" t="n"/>
      <c r="D6666" s="3" t="n"/>
      <c r="E6666" s="3" t="n"/>
      <c r="F6666" s="3" t="n"/>
      <c r="G6666" s="3" t="n"/>
      <c r="H6666" s="9" t="n"/>
      <c r="I6666" s="9" t="n"/>
      <c r="J6666" s="9" t="n"/>
      <c r="K6666" s="8" t="n"/>
    </row>
    <row r="6667" hidden="1" ht="48" customHeight="1">
      <c r="A6667" s="8" t="n"/>
      <c r="B6667" s="8" t="n"/>
      <c r="C6667" s="8" t="n"/>
      <c r="D6667" s="3" t="n"/>
      <c r="E6667" s="3" t="n"/>
      <c r="F6667" s="3" t="n"/>
      <c r="G6667" s="3" t="n"/>
      <c r="H6667" s="9" t="n"/>
      <c r="I6667" s="9" t="n"/>
      <c r="J6667" s="9" t="n"/>
      <c r="K6667" s="8" t="n"/>
    </row>
    <row r="6668" hidden="1" ht="48" customHeight="1">
      <c r="A6668" s="8" t="n"/>
      <c r="B6668" s="8" t="n"/>
      <c r="C6668" s="8" t="n"/>
      <c r="D6668" s="3" t="n"/>
      <c r="E6668" s="3" t="n"/>
      <c r="F6668" s="3" t="n"/>
      <c r="G6668" s="3" t="n"/>
      <c r="H6668" s="9" t="n"/>
      <c r="I6668" s="9" t="n"/>
      <c r="J6668" s="9" t="n"/>
      <c r="K6668" s="8" t="n"/>
    </row>
    <row r="6669" hidden="1" ht="48" customHeight="1">
      <c r="A6669" s="8" t="n"/>
      <c r="B6669" s="8" t="n"/>
      <c r="C6669" s="8" t="n"/>
      <c r="D6669" s="3" t="n"/>
      <c r="E6669" s="3" t="n"/>
      <c r="F6669" s="3" t="n"/>
      <c r="G6669" s="3" t="n"/>
      <c r="H6669" s="9" t="n"/>
      <c r="I6669" s="9" t="n"/>
      <c r="J6669" s="9" t="n"/>
      <c r="K6669" s="8" t="n"/>
    </row>
    <row r="6670" hidden="1" ht="48" customHeight="1">
      <c r="A6670" s="8" t="n"/>
      <c r="B6670" s="8" t="n"/>
      <c r="C6670" s="8" t="n"/>
      <c r="D6670" s="3" t="n"/>
      <c r="E6670" s="3" t="n"/>
      <c r="F6670" s="3" t="n"/>
      <c r="G6670" s="3" t="n"/>
      <c r="H6670" s="9" t="n"/>
      <c r="I6670" s="9" t="n"/>
      <c r="J6670" s="9" t="n"/>
      <c r="K6670" s="8" t="n"/>
    </row>
    <row r="6671" hidden="1" ht="48" customHeight="1">
      <c r="A6671" s="8" t="n"/>
      <c r="B6671" s="8" t="n"/>
      <c r="C6671" s="8" t="n"/>
      <c r="D6671" s="3" t="n"/>
      <c r="E6671" s="3" t="n"/>
      <c r="F6671" s="3" t="n"/>
      <c r="G6671" s="3" t="n"/>
      <c r="H6671" s="9" t="n"/>
      <c r="I6671" s="9" t="n"/>
      <c r="J6671" s="9" t="n"/>
      <c r="K6671" s="8" t="n"/>
    </row>
    <row r="6672" hidden="1" ht="48" customHeight="1">
      <c r="A6672" s="8" t="n"/>
      <c r="B6672" s="8" t="n"/>
      <c r="C6672" s="8" t="n"/>
      <c r="D6672" s="3" t="n"/>
      <c r="E6672" s="3" t="n"/>
      <c r="F6672" s="3" t="n"/>
      <c r="G6672" s="3" t="n"/>
      <c r="H6672" s="9" t="n"/>
      <c r="I6672" s="9" t="n"/>
      <c r="J6672" s="9" t="n"/>
      <c r="K6672" s="8" t="n"/>
    </row>
    <row r="6673" hidden="1" ht="48" customHeight="1">
      <c r="A6673" s="8" t="n"/>
      <c r="B6673" s="8" t="n"/>
      <c r="C6673" s="8" t="n"/>
      <c r="D6673" s="3" t="n"/>
      <c r="E6673" s="3" t="n"/>
      <c r="F6673" s="3" t="n"/>
      <c r="G6673" s="3" t="n"/>
      <c r="H6673" s="9" t="n"/>
      <c r="I6673" s="9" t="n"/>
      <c r="J6673" s="9" t="n"/>
      <c r="K6673" s="8" t="n"/>
    </row>
    <row r="6674" hidden="1" ht="48" customHeight="1">
      <c r="A6674" s="8" t="n"/>
      <c r="B6674" s="8" t="n"/>
      <c r="C6674" s="8" t="n"/>
      <c r="D6674" s="3" t="n"/>
      <c r="E6674" s="3" t="n"/>
      <c r="F6674" s="3" t="n"/>
      <c r="G6674" s="3" t="n"/>
      <c r="H6674" s="9" t="n"/>
      <c r="I6674" s="9" t="n"/>
      <c r="J6674" s="9" t="n"/>
      <c r="K6674" s="8" t="n"/>
    </row>
    <row r="6675" hidden="1" ht="48" customHeight="1">
      <c r="A6675" s="8" t="n"/>
      <c r="B6675" s="8" t="n"/>
      <c r="C6675" s="8" t="n"/>
      <c r="D6675" s="3" t="n"/>
      <c r="E6675" s="3" t="n"/>
      <c r="F6675" s="3" t="n"/>
      <c r="G6675" s="3" t="n"/>
      <c r="H6675" s="9" t="n"/>
      <c r="I6675" s="9" t="n"/>
      <c r="J6675" s="9" t="n"/>
      <c r="K6675" s="8" t="n"/>
    </row>
    <row r="6676" hidden="1" ht="48" customHeight="1">
      <c r="A6676" s="8" t="n"/>
      <c r="B6676" s="8" t="n"/>
      <c r="C6676" s="8" t="n"/>
      <c r="D6676" s="3" t="n"/>
      <c r="E6676" s="3" t="n"/>
      <c r="F6676" s="3" t="n"/>
      <c r="G6676" s="3" t="n"/>
      <c r="H6676" s="9" t="n"/>
      <c r="I6676" s="9" t="n"/>
      <c r="J6676" s="9" t="n"/>
      <c r="K6676" s="8" t="n"/>
    </row>
    <row r="6677" hidden="1" ht="48" customHeight="1">
      <c r="A6677" s="8" t="n"/>
      <c r="B6677" s="8" t="n"/>
      <c r="C6677" s="8" t="n"/>
      <c r="D6677" s="3" t="n"/>
      <c r="E6677" s="3" t="n"/>
      <c r="F6677" s="3" t="n"/>
      <c r="G6677" s="3" t="n"/>
      <c r="H6677" s="9" t="n"/>
      <c r="I6677" s="9" t="n"/>
      <c r="J6677" s="9" t="n"/>
      <c r="K6677" s="8" t="n"/>
    </row>
    <row r="6678" hidden="1" ht="48" customHeight="1">
      <c r="A6678" s="8" t="n"/>
      <c r="B6678" s="8" t="n"/>
      <c r="C6678" s="8" t="n"/>
      <c r="D6678" s="3" t="n"/>
      <c r="E6678" s="3" t="n"/>
      <c r="F6678" s="3" t="n"/>
      <c r="G6678" s="3" t="n"/>
      <c r="H6678" s="9" t="n"/>
      <c r="I6678" s="9" t="n"/>
      <c r="J6678" s="9" t="n"/>
      <c r="K6678" s="8" t="n"/>
    </row>
    <row r="6679" hidden="1" ht="48" customHeight="1">
      <c r="A6679" s="8" t="n"/>
      <c r="B6679" s="8" t="n"/>
      <c r="C6679" s="8" t="n"/>
      <c r="D6679" s="3" t="n"/>
      <c r="E6679" s="3" t="n"/>
      <c r="F6679" s="3" t="n"/>
      <c r="G6679" s="3" t="n"/>
      <c r="H6679" s="9" t="n"/>
      <c r="I6679" s="9" t="n"/>
      <c r="J6679" s="9" t="n"/>
      <c r="K6679" s="8" t="n"/>
    </row>
    <row r="6680" hidden="1" ht="48" customHeight="1">
      <c r="A6680" s="8" t="n"/>
      <c r="B6680" s="8" t="n"/>
      <c r="C6680" s="8" t="n"/>
      <c r="D6680" s="3" t="n"/>
      <c r="E6680" s="3" t="n"/>
      <c r="F6680" s="3" t="n"/>
      <c r="G6680" s="3" t="n"/>
      <c r="H6680" s="9" t="n"/>
      <c r="I6680" s="9" t="n"/>
      <c r="J6680" s="9" t="n"/>
      <c r="K6680" s="8" t="n"/>
    </row>
    <row r="6681" hidden="1" ht="48" customHeight="1">
      <c r="A6681" s="8" t="n"/>
      <c r="B6681" s="8" t="n"/>
      <c r="C6681" s="8" t="n"/>
      <c r="D6681" s="3" t="n"/>
      <c r="E6681" s="3" t="n"/>
      <c r="F6681" s="3" t="n"/>
      <c r="G6681" s="3" t="n"/>
      <c r="H6681" s="9" t="n"/>
      <c r="I6681" s="9" t="n"/>
      <c r="J6681" s="9" t="n"/>
      <c r="K6681" s="8" t="n"/>
    </row>
    <row r="6682" hidden="1" ht="48" customHeight="1">
      <c r="A6682" s="8" t="n"/>
      <c r="B6682" s="8" t="n"/>
      <c r="C6682" s="8" t="n"/>
      <c r="D6682" s="3" t="n"/>
      <c r="E6682" s="3" t="n"/>
      <c r="F6682" s="3" t="n"/>
      <c r="G6682" s="3" t="n"/>
      <c r="H6682" s="9" t="n"/>
      <c r="I6682" s="9" t="n"/>
      <c r="J6682" s="9" t="n"/>
      <c r="K6682" s="8" t="n"/>
    </row>
    <row r="6683" hidden="1" ht="48" customHeight="1">
      <c r="A6683" s="8" t="n"/>
      <c r="B6683" s="8" t="n"/>
      <c r="C6683" s="8" t="n"/>
      <c r="D6683" s="3" t="n"/>
      <c r="E6683" s="3" t="n"/>
      <c r="F6683" s="3" t="n"/>
      <c r="G6683" s="3" t="n"/>
      <c r="H6683" s="9" t="n"/>
      <c r="I6683" s="9" t="n"/>
      <c r="J6683" s="9" t="n"/>
      <c r="K6683" s="8" t="n"/>
    </row>
    <row r="6684" hidden="1" ht="48" customHeight="1">
      <c r="A6684" s="8" t="n"/>
      <c r="B6684" s="8" t="n"/>
      <c r="C6684" s="8" t="n"/>
      <c r="D6684" s="3" t="n"/>
      <c r="E6684" s="3" t="n"/>
      <c r="F6684" s="3" t="n"/>
      <c r="G6684" s="3" t="n"/>
      <c r="H6684" s="9" t="n"/>
      <c r="I6684" s="9" t="n"/>
      <c r="J6684" s="9" t="n"/>
      <c r="K6684" s="8" t="n"/>
    </row>
    <row r="6685" hidden="1" ht="48" customHeight="1">
      <c r="A6685" s="8" t="n"/>
      <c r="B6685" s="8" t="n"/>
      <c r="C6685" s="8" t="n"/>
      <c r="D6685" s="3" t="n"/>
      <c r="E6685" s="3" t="n"/>
      <c r="F6685" s="3" t="n"/>
      <c r="G6685" s="3" t="n"/>
      <c r="H6685" s="9" t="n"/>
      <c r="I6685" s="9" t="n"/>
      <c r="J6685" s="9" t="n"/>
      <c r="K6685" s="8" t="n"/>
    </row>
    <row r="6686" hidden="1" ht="48" customHeight="1">
      <c r="A6686" s="8" t="n"/>
      <c r="B6686" s="8" t="n"/>
      <c r="C6686" s="8" t="n"/>
      <c r="D6686" s="3" t="n"/>
      <c r="E6686" s="3" t="n"/>
      <c r="F6686" s="3" t="n"/>
      <c r="G6686" s="3" t="n"/>
      <c r="H6686" s="9" t="n"/>
      <c r="I6686" s="9" t="n"/>
      <c r="J6686" s="9" t="n"/>
      <c r="K6686" s="8" t="n"/>
    </row>
    <row r="6687" hidden="1" ht="48" customHeight="1">
      <c r="A6687" s="8" t="n"/>
      <c r="B6687" s="8" t="n"/>
      <c r="C6687" s="8" t="n"/>
      <c r="D6687" s="3" t="n"/>
      <c r="E6687" s="3" t="n"/>
      <c r="F6687" s="3" t="n"/>
      <c r="G6687" s="3" t="n"/>
      <c r="H6687" s="9" t="n"/>
      <c r="I6687" s="9" t="n"/>
      <c r="J6687" s="9" t="n"/>
      <c r="K6687" s="8" t="n"/>
    </row>
    <row r="6688" hidden="1" ht="48" customHeight="1">
      <c r="A6688" s="8" t="n"/>
      <c r="B6688" s="8" t="n"/>
      <c r="C6688" s="8" t="n"/>
      <c r="D6688" s="3" t="n"/>
      <c r="E6688" s="3" t="n"/>
      <c r="F6688" s="3" t="n"/>
      <c r="G6688" s="3" t="n"/>
      <c r="H6688" s="9" t="n"/>
      <c r="I6688" s="9" t="n"/>
      <c r="J6688" s="9" t="n"/>
      <c r="K6688" s="8" t="n"/>
    </row>
    <row r="6689" hidden="1" ht="48" customHeight="1">
      <c r="A6689" s="8" t="n"/>
      <c r="B6689" s="8" t="n"/>
      <c r="C6689" s="8" t="n"/>
      <c r="D6689" s="3" t="n"/>
      <c r="E6689" s="3" t="n"/>
      <c r="F6689" s="3" t="n"/>
      <c r="G6689" s="3" t="n"/>
      <c r="H6689" s="9" t="n"/>
      <c r="I6689" s="9" t="n"/>
      <c r="J6689" s="9" t="n"/>
      <c r="K6689" s="8" t="n"/>
    </row>
    <row r="6690" hidden="1" ht="48" customHeight="1">
      <c r="A6690" s="8" t="n"/>
      <c r="B6690" s="8" t="n"/>
      <c r="C6690" s="8" t="n"/>
      <c r="D6690" s="3" t="n"/>
      <c r="E6690" s="3" t="n"/>
      <c r="F6690" s="3" t="n"/>
      <c r="G6690" s="3" t="n"/>
      <c r="H6690" s="9" t="n"/>
      <c r="I6690" s="9" t="n"/>
      <c r="J6690" s="9" t="n"/>
      <c r="K6690" s="8" t="n"/>
    </row>
    <row r="6691" hidden="1" ht="48" customHeight="1">
      <c r="A6691" s="8" t="n"/>
      <c r="B6691" s="8" t="n"/>
      <c r="C6691" s="8" t="n"/>
      <c r="D6691" s="3" t="n"/>
      <c r="E6691" s="3" t="n"/>
      <c r="F6691" s="3" t="n"/>
      <c r="G6691" s="3" t="n"/>
      <c r="H6691" s="9" t="n"/>
      <c r="I6691" s="9" t="n"/>
      <c r="J6691" s="9" t="n"/>
      <c r="K6691" s="8" t="n"/>
    </row>
    <row r="6692" hidden="1" ht="48" customHeight="1">
      <c r="A6692" s="8" t="n"/>
      <c r="B6692" s="8" t="n"/>
      <c r="C6692" s="8" t="n"/>
      <c r="D6692" s="3" t="n"/>
      <c r="E6692" s="3" t="n"/>
      <c r="F6692" s="3" t="n"/>
      <c r="G6692" s="3" t="n"/>
      <c r="H6692" s="9" t="n"/>
      <c r="I6692" s="9" t="n"/>
      <c r="J6692" s="9" t="n"/>
      <c r="K6692" s="8" t="n"/>
    </row>
    <row r="6693" hidden="1" ht="48" customHeight="1">
      <c r="A6693" s="8" t="n"/>
      <c r="B6693" s="8" t="n"/>
      <c r="C6693" s="8" t="n"/>
      <c r="D6693" s="3" t="n"/>
      <c r="E6693" s="3" t="n"/>
      <c r="F6693" s="3" t="n"/>
      <c r="G6693" s="3" t="n"/>
      <c r="H6693" s="9" t="n"/>
      <c r="I6693" s="9" t="n"/>
      <c r="J6693" s="9" t="n"/>
      <c r="K6693" s="8" t="n"/>
    </row>
    <row r="6694" hidden="1" ht="48" customHeight="1">
      <c r="A6694" s="8" t="n"/>
      <c r="B6694" s="8" t="n"/>
      <c r="C6694" s="8" t="n"/>
      <c r="D6694" s="3" t="n"/>
      <c r="E6694" s="3" t="n"/>
      <c r="F6694" s="3" t="n"/>
      <c r="G6694" s="3" t="n"/>
      <c r="H6694" s="9" t="n"/>
      <c r="I6694" s="9" t="n"/>
      <c r="J6694" s="9" t="n"/>
      <c r="K6694" s="8" t="n"/>
    </row>
    <row r="6695" hidden="1" ht="48" customHeight="1">
      <c r="A6695" s="8" t="n"/>
      <c r="B6695" s="8" t="n"/>
      <c r="C6695" s="8" t="n"/>
      <c r="D6695" s="3" t="n"/>
      <c r="E6695" s="3" t="n"/>
      <c r="F6695" s="3" t="n"/>
      <c r="G6695" s="3" t="n"/>
      <c r="H6695" s="9" t="n"/>
      <c r="I6695" s="9" t="n"/>
      <c r="J6695" s="9" t="n"/>
      <c r="K6695" s="8" t="n"/>
    </row>
    <row r="6696" hidden="1" ht="48" customHeight="1">
      <c r="A6696" s="8" t="n"/>
      <c r="B6696" s="8" t="n"/>
      <c r="C6696" s="8" t="n"/>
      <c r="D6696" s="3" t="n"/>
      <c r="E6696" s="3" t="n"/>
      <c r="F6696" s="3" t="n"/>
      <c r="G6696" s="3" t="n"/>
      <c r="H6696" s="9" t="n"/>
      <c r="I6696" s="9" t="n"/>
      <c r="J6696" s="9" t="n"/>
      <c r="K6696" s="8" t="n"/>
    </row>
    <row r="6697" hidden="1" ht="48" customHeight="1">
      <c r="A6697" s="8" t="n"/>
      <c r="B6697" s="8" t="n"/>
      <c r="C6697" s="8" t="n"/>
      <c r="D6697" s="3" t="n"/>
      <c r="E6697" s="3" t="n"/>
      <c r="F6697" s="3" t="n"/>
      <c r="G6697" s="3" t="n"/>
      <c r="H6697" s="9" t="n"/>
      <c r="I6697" s="9" t="n"/>
      <c r="J6697" s="9" t="n"/>
      <c r="K6697" s="8" t="n"/>
    </row>
    <row r="6698" hidden="1" ht="48" customHeight="1">
      <c r="A6698" s="8" t="n"/>
      <c r="B6698" s="8" t="n"/>
      <c r="C6698" s="8" t="n"/>
      <c r="D6698" s="3" t="n"/>
      <c r="E6698" s="3" t="n"/>
      <c r="F6698" s="3" t="n"/>
      <c r="G6698" s="3" t="n"/>
      <c r="H6698" s="9" t="n"/>
      <c r="I6698" s="9" t="n"/>
      <c r="J6698" s="9" t="n"/>
      <c r="K6698" s="8" t="n"/>
    </row>
    <row r="6699" hidden="1" ht="48" customHeight="1">
      <c r="A6699" s="8" t="n"/>
      <c r="B6699" s="8" t="n"/>
      <c r="C6699" s="8" t="n"/>
      <c r="D6699" s="3" t="n"/>
      <c r="E6699" s="3" t="n"/>
      <c r="F6699" s="3" t="n"/>
      <c r="G6699" s="3" t="n"/>
      <c r="H6699" s="9" t="n"/>
      <c r="I6699" s="9" t="n"/>
      <c r="J6699" s="9" t="n"/>
      <c r="K6699" s="8" t="n"/>
    </row>
    <row r="6700" hidden="1" ht="48" customHeight="1">
      <c r="A6700" s="8" t="n"/>
      <c r="B6700" s="8" t="n"/>
      <c r="C6700" s="8" t="n"/>
      <c r="D6700" s="3" t="n"/>
      <c r="E6700" s="3" t="n"/>
      <c r="F6700" s="3" t="n"/>
      <c r="G6700" s="3" t="n"/>
      <c r="H6700" s="9" t="n"/>
      <c r="I6700" s="9" t="n"/>
      <c r="J6700" s="9" t="n"/>
      <c r="K6700" s="8" t="n"/>
    </row>
    <row r="6701" hidden="1" ht="48" customHeight="1">
      <c r="A6701" s="8" t="n"/>
      <c r="B6701" s="8" t="n"/>
      <c r="C6701" s="8" t="n"/>
      <c r="D6701" s="3" t="n"/>
      <c r="E6701" s="3" t="n"/>
      <c r="F6701" s="3" t="n"/>
      <c r="G6701" s="3" t="n"/>
      <c r="H6701" s="9" t="n"/>
      <c r="I6701" s="9" t="n"/>
      <c r="J6701" s="9" t="n"/>
      <c r="K6701" s="8" t="n"/>
    </row>
    <row r="6702" hidden="1" ht="48" customHeight="1">
      <c r="A6702" s="8" t="n"/>
      <c r="B6702" s="8" t="n"/>
      <c r="C6702" s="8" t="n"/>
      <c r="D6702" s="3" t="n"/>
      <c r="E6702" s="3" t="n"/>
      <c r="F6702" s="3" t="n"/>
      <c r="G6702" s="3" t="n"/>
      <c r="H6702" s="9" t="n"/>
      <c r="I6702" s="9" t="n"/>
      <c r="J6702" s="9" t="n"/>
      <c r="K6702" s="8" t="n"/>
    </row>
    <row r="6703" hidden="1" ht="48" customHeight="1">
      <c r="A6703" s="8" t="n"/>
      <c r="B6703" s="8" t="n"/>
      <c r="C6703" s="8" t="n"/>
      <c r="D6703" s="3" t="n"/>
      <c r="E6703" s="3" t="n"/>
      <c r="F6703" s="3" t="n"/>
      <c r="G6703" s="3" t="n"/>
      <c r="H6703" s="9" t="n"/>
      <c r="I6703" s="9" t="n"/>
      <c r="J6703" s="9" t="n"/>
      <c r="K6703" s="8" t="n"/>
    </row>
    <row r="6704" hidden="1" ht="48" customHeight="1">
      <c r="A6704" s="8" t="n"/>
      <c r="B6704" s="8" t="n"/>
      <c r="C6704" s="8" t="n"/>
      <c r="D6704" s="3" t="n"/>
      <c r="E6704" s="3" t="n"/>
      <c r="F6704" s="3" t="n"/>
      <c r="G6704" s="3" t="n"/>
      <c r="H6704" s="9" t="n"/>
      <c r="I6704" s="9" t="n"/>
      <c r="J6704" s="9" t="n"/>
      <c r="K6704" s="8" t="n"/>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2026-10-14T15:10:11Z</dcterms:modified>
  <cp:lastModifiedBy>KHATRI Apoorv</cp:lastModifiedBy>
</cp:coreProperties>
</file>