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n"/>
      <c r="B2615" s="8" t="n"/>
      <c r="C2615" s="3" t="n"/>
      <c r="D2615" s="3" t="n"/>
      <c r="E2615" s="3" t="n"/>
      <c r="F2615" s="3" t="n"/>
      <c r="G2615" s="3" t="n"/>
      <c r="H2615" s="3" t="n"/>
      <c r="I2615" s="9" t="n"/>
      <c r="J2615" s="9" t="n"/>
      <c r="K2615" s="9" t="n"/>
      <c r="L2615" s="9" t="n"/>
      <c r="M2615" s="9" t="n"/>
      <c r="N2615" s="8" t="n"/>
      <c r="O2615" s="8" t="n"/>
    </row>
    <row r="2616" hidden="1" ht="48" customHeight="1">
      <c r="A2616" s="8" t="n"/>
      <c r="B2616" s="8" t="n"/>
      <c r="C2616" s="3" t="n"/>
      <c r="D2616" s="3" t="n"/>
      <c r="E2616" s="3" t="n"/>
      <c r="F2616" s="3" t="n"/>
      <c r="G2616" s="3" t="n"/>
      <c r="H2616" s="3" t="n"/>
      <c r="I2616" s="9" t="n"/>
      <c r="J2616" s="9" t="n"/>
      <c r="K2616" s="9" t="n"/>
      <c r="L2616" s="9" t="n"/>
      <c r="M2616" s="9" t="n"/>
      <c r="N2616" s="8" t="n"/>
      <c r="O2616" s="8" t="n"/>
    </row>
    <row r="2617" hidden="1" ht="48" customHeight="1">
      <c r="A2617" s="8" t="n"/>
      <c r="B2617" s="8" t="n"/>
      <c r="C2617" s="3" t="n"/>
      <c r="D2617" s="3" t="n"/>
      <c r="E2617" s="3" t="n"/>
      <c r="F2617" s="3" t="n"/>
      <c r="G2617" s="3" t="n"/>
      <c r="H2617" s="3" t="n"/>
      <c r="I2617" s="9" t="n"/>
      <c r="J2617" s="9" t="n"/>
      <c r="K2617" s="9" t="n"/>
      <c r="L2617" s="9" t="n"/>
      <c r="M2617" s="9" t="n"/>
      <c r="N2617" s="8" t="n"/>
      <c r="O2617" s="8" t="n"/>
    </row>
    <row r="2618" hidden="1" ht="48" customHeight="1">
      <c r="A2618" s="8" t="n"/>
      <c r="B2618" s="8" t="n"/>
      <c r="C2618" s="3" t="n"/>
      <c r="D2618" s="3" t="n"/>
      <c r="E2618" s="3" t="n"/>
      <c r="F2618" s="3" t="n"/>
      <c r="G2618" s="3" t="n"/>
      <c r="H2618" s="3" t="n"/>
      <c r="I2618" s="9" t="n"/>
      <c r="J2618" s="9" t="n"/>
      <c r="K2618" s="9" t="n"/>
      <c r="L2618" s="9" t="n"/>
      <c r="M2618" s="9" t="n"/>
      <c r="N2618" s="8" t="n"/>
      <c r="O2618" s="8" t="n"/>
    </row>
    <row r="2619" hidden="1" ht="48" customHeight="1">
      <c r="A2619" s="8" t="n"/>
      <c r="B2619" s="8" t="n"/>
      <c r="C2619" s="3" t="n"/>
      <c r="D2619" s="3" t="n"/>
      <c r="E2619" s="3" t="n"/>
      <c r="F2619" s="3" t="n"/>
      <c r="G2619" s="3" t="n"/>
      <c r="H2619" s="3" t="n"/>
      <c r="I2619" s="9" t="n"/>
      <c r="J2619" s="9" t="n"/>
      <c r="K2619" s="9" t="n"/>
      <c r="L2619" s="9" t="n"/>
      <c r="M2619" s="9" t="n"/>
      <c r="N2619" s="8" t="n"/>
      <c r="O2619" s="8" t="n"/>
    </row>
    <row r="2620" hidden="1" ht="48" customHeight="1">
      <c r="A2620" s="8" t="n"/>
      <c r="B2620" s="8" t="n"/>
      <c r="C2620" s="3" t="n"/>
      <c r="D2620" s="3" t="n"/>
      <c r="E2620" s="3" t="n"/>
      <c r="F2620" s="3" t="n"/>
      <c r="G2620" s="3" t="n"/>
      <c r="H2620" s="3" t="n"/>
      <c r="I2620" s="9" t="n"/>
      <c r="J2620" s="9" t="n"/>
      <c r="K2620" s="9" t="n"/>
      <c r="L2620" s="9" t="n"/>
      <c r="M2620" s="9" t="n"/>
      <c r="N2620" s="8" t="n"/>
      <c r="O2620" s="8" t="n"/>
    </row>
    <row r="2621" hidden="1" ht="48" customHeight="1">
      <c r="A2621" s="8" t="n"/>
      <c r="B2621" s="8" t="n"/>
      <c r="C2621" s="3" t="n"/>
      <c r="D2621" s="3" t="n"/>
      <c r="E2621" s="3" t="n"/>
      <c r="F2621" s="3" t="n"/>
      <c r="G2621" s="3" t="n"/>
      <c r="H2621" s="3" t="n"/>
      <c r="I2621" s="9" t="n"/>
      <c r="J2621" s="9" t="n"/>
      <c r="K2621" s="9" t="n"/>
      <c r="L2621" s="9" t="n"/>
      <c r="M2621" s="9" t="n"/>
      <c r="N2621" s="8" t="n"/>
      <c r="O2621" s="8" t="n"/>
    </row>
    <row r="2622" hidden="1" ht="48" customHeight="1">
      <c r="A2622" s="8" t="n"/>
      <c r="B2622" s="8" t="n"/>
      <c r="C2622" s="3" t="n"/>
      <c r="D2622" s="3" t="n"/>
      <c r="E2622" s="3" t="n"/>
      <c r="F2622" s="3" t="n"/>
      <c r="G2622" s="3" t="n"/>
      <c r="H2622" s="3" t="n"/>
      <c r="I2622" s="9" t="n"/>
      <c r="J2622" s="9" t="n"/>
      <c r="K2622" s="9" t="n"/>
      <c r="L2622" s="9" t="n"/>
      <c r="M2622" s="9" t="n"/>
      <c r="N2622" s="8" t="n"/>
      <c r="O2622" s="8" t="n"/>
    </row>
    <row r="2623" hidden="1" ht="48" customHeight="1">
      <c r="A2623" s="8" t="n"/>
      <c r="B2623" s="8" t="n"/>
      <c r="C2623" s="3" t="n"/>
      <c r="D2623" s="3" t="n"/>
      <c r="E2623" s="3" t="n"/>
      <c r="F2623" s="3" t="n"/>
      <c r="G2623" s="3" t="n"/>
      <c r="H2623" s="3" t="n"/>
      <c r="I2623" s="9" t="n"/>
      <c r="J2623" s="9" t="n"/>
      <c r="K2623" s="9" t="n"/>
      <c r="L2623" s="9" t="n"/>
      <c r="M2623" s="9" t="n"/>
      <c r="N2623" s="8" t="n"/>
      <c r="O2623" s="8" t="n"/>
    </row>
    <row r="2624" hidden="1" ht="48" customHeight="1">
      <c r="A2624" s="8" t="n"/>
      <c r="B2624" s="8" t="n"/>
      <c r="C2624" s="3" t="n"/>
      <c r="D2624" s="3" t="n"/>
      <c r="E2624" s="3" t="n"/>
      <c r="F2624" s="3" t="n"/>
      <c r="G2624" s="3" t="n"/>
      <c r="H2624" s="3" t="n"/>
      <c r="I2624" s="9" t="n"/>
      <c r="J2624" s="9" t="n"/>
      <c r="K2624" s="9" t="n"/>
      <c r="L2624" s="9" t="n"/>
      <c r="M2624" s="9" t="n"/>
      <c r="N2624" s="8" t="n"/>
      <c r="O2624" s="8" t="n"/>
    </row>
    <row r="2625" hidden="1" ht="48" customHeight="1">
      <c r="A2625" s="8" t="n"/>
      <c r="B2625" s="8" t="n"/>
      <c r="C2625" s="3" t="n"/>
      <c r="D2625" s="3" t="n"/>
      <c r="E2625" s="3" t="n"/>
      <c r="F2625" s="3" t="n"/>
      <c r="G2625" s="3" t="n"/>
      <c r="H2625" s="3" t="n"/>
      <c r="I2625" s="9" t="n"/>
      <c r="J2625" s="9" t="n"/>
      <c r="K2625" s="9" t="n"/>
      <c r="L2625" s="9" t="n"/>
      <c r="M2625" s="9" t="n"/>
      <c r="N2625" s="8" t="n"/>
      <c r="O2625" s="8" t="n"/>
    </row>
    <row r="2626" hidden="1" ht="48" customHeight="1">
      <c r="A2626" s="8" t="n"/>
      <c r="B2626" s="8" t="n"/>
      <c r="C2626" s="3" t="n"/>
      <c r="D2626" s="3" t="n"/>
      <c r="E2626" s="3" t="n"/>
      <c r="F2626" s="3" t="n"/>
      <c r="G2626" s="3" t="n"/>
      <c r="H2626" s="3" t="n"/>
      <c r="I2626" s="9" t="n"/>
      <c r="J2626" s="9" t="n"/>
      <c r="K2626" s="9" t="n"/>
      <c r="L2626" s="9" t="n"/>
      <c r="M2626" s="9" t="n"/>
      <c r="N2626" s="8" t="n"/>
      <c r="O2626" s="8" t="n"/>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n"/>
      <c r="B6545" s="8" t="n"/>
      <c r="C6545" s="8" t="n"/>
      <c r="D6545" s="3" t="n"/>
      <c r="E6545" s="3" t="n"/>
      <c r="F6545" s="3" t="n"/>
      <c r="G6545" s="3" t="n"/>
      <c r="H6545" s="9" t="n"/>
      <c r="I6545" s="9" t="n"/>
      <c r="J6545" s="9" t="n"/>
      <c r="K6545" s="8" t="n"/>
    </row>
    <row r="6546" hidden="1" ht="48" customHeight="1">
      <c r="A6546" s="8" t="n"/>
      <c r="B6546" s="8" t="n"/>
      <c r="C6546" s="8" t="n"/>
      <c r="D6546" s="3" t="n"/>
      <c r="E6546" s="3" t="n"/>
      <c r="F6546" s="3" t="n"/>
      <c r="G6546" s="3" t="n"/>
      <c r="H6546" s="9" t="n"/>
      <c r="I6546" s="9" t="n"/>
      <c r="J6546" s="9" t="n"/>
      <c r="K6546" s="8" t="n"/>
    </row>
    <row r="6547" hidden="1" ht="48" customHeight="1">
      <c r="A6547" s="8" t="n"/>
      <c r="B6547" s="8" t="n"/>
      <c r="C6547" s="8" t="n"/>
      <c r="D6547" s="3" t="n"/>
      <c r="E6547" s="3" t="n"/>
      <c r="F6547" s="3" t="n"/>
      <c r="G6547" s="3" t="n"/>
      <c r="H6547" s="9" t="n"/>
      <c r="I6547" s="9" t="n"/>
      <c r="J6547" s="9" t="n"/>
      <c r="K6547" s="8" t="n"/>
    </row>
    <row r="6548" hidden="1" ht="48" customHeight="1">
      <c r="A6548" s="8" t="n"/>
      <c r="B6548" s="8" t="n"/>
      <c r="C6548" s="8" t="n"/>
      <c r="D6548" s="3" t="n"/>
      <c r="E6548" s="3" t="n"/>
      <c r="F6548" s="3" t="n"/>
      <c r="G6548" s="3" t="n"/>
      <c r="H6548" s="9" t="n"/>
      <c r="I6548" s="9" t="n"/>
      <c r="J6548" s="9" t="n"/>
      <c r="K6548" s="8" t="n"/>
    </row>
    <row r="6549" hidden="1" ht="48" customHeight="1">
      <c r="A6549" s="8" t="n"/>
      <c r="B6549" s="8" t="n"/>
      <c r="C6549" s="8" t="n"/>
      <c r="D6549" s="3" t="n"/>
      <c r="E6549" s="3" t="n"/>
      <c r="F6549" s="3" t="n"/>
      <c r="G6549" s="3" t="n"/>
      <c r="H6549" s="9" t="n"/>
      <c r="I6549" s="9" t="n"/>
      <c r="J6549" s="9" t="n"/>
      <c r="K6549" s="8" t="n"/>
    </row>
    <row r="6550" hidden="1" ht="48" customHeight="1">
      <c r="A6550" s="8" t="n"/>
      <c r="B6550" s="8" t="n"/>
      <c r="C6550" s="8" t="n"/>
      <c r="D6550" s="3" t="n"/>
      <c r="E6550" s="3" t="n"/>
      <c r="F6550" s="3" t="n"/>
      <c r="G6550" s="3" t="n"/>
      <c r="H6550" s="9" t="n"/>
      <c r="I6550" s="9" t="n"/>
      <c r="J6550" s="9" t="n"/>
      <c r="K6550" s="8" t="n"/>
    </row>
    <row r="6551" hidden="1" ht="48" customHeight="1">
      <c r="A6551" s="8" t="n"/>
      <c r="B6551" s="8" t="n"/>
      <c r="C6551" s="8" t="n"/>
      <c r="D6551" s="3" t="n"/>
      <c r="E6551" s="3" t="n"/>
      <c r="F6551" s="3" t="n"/>
      <c r="G6551" s="3" t="n"/>
      <c r="H6551" s="9" t="n"/>
      <c r="I6551" s="9" t="n"/>
      <c r="J6551" s="9" t="n"/>
      <c r="K6551" s="8" t="n"/>
    </row>
    <row r="6552" hidden="1" ht="48" customHeight="1">
      <c r="A6552" s="8" t="n"/>
      <c r="B6552" s="8" t="n"/>
      <c r="C6552" s="8" t="n"/>
      <c r="D6552" s="3" t="n"/>
      <c r="E6552" s="3" t="n"/>
      <c r="F6552" s="3" t="n"/>
      <c r="G6552" s="3" t="n"/>
      <c r="H6552" s="9" t="n"/>
      <c r="I6552" s="9" t="n"/>
      <c r="J6552" s="9" t="n"/>
      <c r="K6552" s="8" t="n"/>
    </row>
    <row r="6553" hidden="1" ht="48" customHeight="1">
      <c r="A6553" s="8" t="n"/>
      <c r="B6553" s="8" t="n"/>
      <c r="C6553" s="8" t="n"/>
      <c r="D6553" s="3" t="n"/>
      <c r="E6553" s="3" t="n"/>
      <c r="F6553" s="3" t="n"/>
      <c r="G6553" s="3" t="n"/>
      <c r="H6553" s="9" t="n"/>
      <c r="I6553" s="9" t="n"/>
      <c r="J6553" s="9" t="n"/>
      <c r="K6553" s="8" t="n"/>
    </row>
    <row r="6554" hidden="1" ht="48" customHeight="1">
      <c r="A6554" s="8" t="n"/>
      <c r="B6554" s="8" t="n"/>
      <c r="C6554" s="8" t="n"/>
      <c r="D6554" s="3" t="n"/>
      <c r="E6554" s="3" t="n"/>
      <c r="F6554" s="3" t="n"/>
      <c r="G6554" s="3" t="n"/>
      <c r="H6554" s="9" t="n"/>
      <c r="I6554" s="9" t="n"/>
      <c r="J6554" s="9" t="n"/>
      <c r="K6554" s="8" t="n"/>
    </row>
    <row r="6555" hidden="1" ht="48" customHeight="1">
      <c r="A6555" s="8" t="n"/>
      <c r="B6555" s="8" t="n"/>
      <c r="C6555" s="8" t="n"/>
      <c r="D6555" s="3" t="n"/>
      <c r="E6555" s="3" t="n"/>
      <c r="F6555" s="3" t="n"/>
      <c r="G6555" s="3" t="n"/>
      <c r="H6555" s="9" t="n"/>
      <c r="I6555" s="9" t="n"/>
      <c r="J6555" s="9" t="n"/>
      <c r="K6555" s="8" t="n"/>
    </row>
    <row r="6556" hidden="1" ht="48" customHeight="1">
      <c r="A6556" s="8" t="n"/>
      <c r="B6556" s="8" t="n"/>
      <c r="C6556" s="8" t="n"/>
      <c r="D6556" s="3" t="n"/>
      <c r="E6556" s="3" t="n"/>
      <c r="F6556" s="3" t="n"/>
      <c r="G6556" s="3" t="n"/>
      <c r="H6556" s="9" t="n"/>
      <c r="I6556" s="9" t="n"/>
      <c r="J6556" s="9" t="n"/>
      <c r="K6556" s="8" t="n"/>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2026-10-14T11:20:31Z</dcterms:modified>
  <cp:lastModifiedBy>KHATRI Apoorv</cp:lastModifiedBy>
</cp:coreProperties>
</file>