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n"/>
      <c r="B7145" s="8" t="n"/>
      <c r="C7145" s="8" t="n"/>
      <c r="D7145" s="3" t="n"/>
      <c r="E7145" s="3" t="n"/>
      <c r="F7145" s="3" t="n"/>
      <c r="G7145" s="3" t="n"/>
      <c r="H7145" s="9" t="n"/>
      <c r="I7145" s="9" t="n"/>
      <c r="J7145" s="9" t="n"/>
      <c r="K7145" s="8" t="n"/>
    </row>
    <row r="7146" hidden="1" ht="48" customHeight="1">
      <c r="A7146" s="8" t="n"/>
      <c r="B7146" s="8" t="n"/>
      <c r="C7146" s="8" t="n"/>
      <c r="D7146" s="3" t="n"/>
      <c r="E7146" s="3" t="n"/>
      <c r="F7146" s="3" t="n"/>
      <c r="G7146" s="3" t="n"/>
      <c r="H7146" s="9" t="n"/>
      <c r="I7146" s="9" t="n"/>
      <c r="J7146" s="9" t="n"/>
      <c r="K7146" s="8" t="n"/>
    </row>
    <row r="7147" hidden="1" ht="48" customHeight="1">
      <c r="A7147" s="8" t="n"/>
      <c r="B7147" s="8" t="n"/>
      <c r="C7147" s="8" t="n"/>
      <c r="D7147" s="3" t="n"/>
      <c r="E7147" s="3" t="n"/>
      <c r="F7147" s="3" t="n"/>
      <c r="G7147" s="3" t="n"/>
      <c r="H7147" s="9" t="n"/>
      <c r="I7147" s="9" t="n"/>
      <c r="J7147" s="9" t="n"/>
      <c r="K7147" s="8" t="n"/>
    </row>
    <row r="7148" hidden="1" ht="48" customHeight="1">
      <c r="A7148" s="8" t="n"/>
      <c r="B7148" s="8" t="n"/>
      <c r="C7148" s="8" t="n"/>
      <c r="D7148" s="3" t="n"/>
      <c r="E7148" s="3" t="n"/>
      <c r="F7148" s="3" t="n"/>
      <c r="G7148" s="3" t="n"/>
      <c r="H7148" s="9" t="n"/>
      <c r="I7148" s="9" t="n"/>
      <c r="J7148" s="9" t="n"/>
      <c r="K7148" s="8" t="n"/>
    </row>
    <row r="7149" hidden="1" ht="48" customHeight="1">
      <c r="A7149" s="8" t="n"/>
      <c r="B7149" s="8" t="n"/>
      <c r="C7149" s="8" t="n"/>
      <c r="D7149" s="3" t="n"/>
      <c r="E7149" s="3" t="n"/>
      <c r="F7149" s="3" t="n"/>
      <c r="G7149" s="3" t="n"/>
      <c r="H7149" s="9" t="n"/>
      <c r="I7149" s="9" t="n"/>
      <c r="J7149" s="9" t="n"/>
      <c r="K7149" s="8" t="n"/>
    </row>
    <row r="7150" hidden="1" ht="48" customHeight="1">
      <c r="A7150" s="8" t="n"/>
      <c r="B7150" s="8" t="n"/>
      <c r="C7150" s="8" t="n"/>
      <c r="D7150" s="3" t="n"/>
      <c r="E7150" s="3" t="n"/>
      <c r="F7150" s="3" t="n"/>
      <c r="G7150" s="3" t="n"/>
      <c r="H7150" s="9" t="n"/>
      <c r="I7150" s="9" t="n"/>
      <c r="J7150" s="9" t="n"/>
      <c r="K7150" s="8" t="n"/>
    </row>
    <row r="7151" hidden="1" ht="48" customHeight="1">
      <c r="A7151" s="8" t="n"/>
      <c r="B7151" s="8" t="n"/>
      <c r="C7151" s="8" t="n"/>
      <c r="D7151" s="3" t="n"/>
      <c r="E7151" s="3" t="n"/>
      <c r="F7151" s="3" t="n"/>
      <c r="G7151" s="3" t="n"/>
      <c r="H7151" s="9" t="n"/>
      <c r="I7151" s="9" t="n"/>
      <c r="J7151" s="9" t="n"/>
      <c r="K7151" s="8" t="n"/>
    </row>
    <row r="7152" hidden="1" ht="48" customHeight="1">
      <c r="A7152" s="8" t="n"/>
      <c r="B7152" s="8" t="n"/>
      <c r="C7152" s="8" t="n"/>
      <c r="D7152" s="3" t="n"/>
      <c r="E7152" s="3" t="n"/>
      <c r="F7152" s="3" t="n"/>
      <c r="G7152" s="3" t="n"/>
      <c r="H7152" s="9" t="n"/>
      <c r="I7152" s="9" t="n"/>
      <c r="J7152" s="9" t="n"/>
      <c r="K7152" s="8" t="n"/>
    </row>
    <row r="7153" hidden="1" ht="48" customHeight="1">
      <c r="A7153" s="8" t="n"/>
      <c r="B7153" s="8" t="n"/>
      <c r="C7153" s="8" t="n"/>
      <c r="D7153" s="3" t="n"/>
      <c r="E7153" s="3" t="n"/>
      <c r="F7153" s="3" t="n"/>
      <c r="G7153" s="3" t="n"/>
      <c r="H7153" s="9" t="n"/>
      <c r="I7153" s="9" t="n"/>
      <c r="J7153" s="9" t="n"/>
      <c r="K7153" s="8" t="n"/>
    </row>
    <row r="7154" hidden="1" ht="48" customHeight="1">
      <c r="A7154" s="8" t="n"/>
      <c r="B7154" s="8" t="n"/>
      <c r="C7154" s="8" t="n"/>
      <c r="D7154" s="3" t="n"/>
      <c r="E7154" s="3" t="n"/>
      <c r="F7154" s="3" t="n"/>
      <c r="G7154" s="3" t="n"/>
      <c r="H7154" s="9" t="n"/>
      <c r="I7154" s="9" t="n"/>
      <c r="J7154" s="9" t="n"/>
      <c r="K7154" s="8" t="n"/>
    </row>
    <row r="7155" hidden="1" ht="48" customHeight="1">
      <c r="A7155" s="8" t="n"/>
      <c r="B7155" s="8" t="n"/>
      <c r="C7155" s="8" t="n"/>
      <c r="D7155" s="3" t="n"/>
      <c r="E7155" s="3" t="n"/>
      <c r="F7155" s="3" t="n"/>
      <c r="G7155" s="3" t="n"/>
      <c r="H7155" s="9" t="n"/>
      <c r="I7155" s="9" t="n"/>
      <c r="J7155" s="9" t="n"/>
      <c r="K7155" s="8" t="n"/>
    </row>
    <row r="7156" hidden="1" ht="48" customHeight="1">
      <c r="A7156" s="8" t="n"/>
      <c r="B7156" s="8" t="n"/>
      <c r="C7156" s="8" t="n"/>
      <c r="D7156" s="3" t="n"/>
      <c r="E7156" s="3" t="n"/>
      <c r="F7156" s="3" t="n"/>
      <c r="G7156" s="3" t="n"/>
      <c r="H7156" s="9" t="n"/>
      <c r="I7156" s="9" t="n"/>
      <c r="J7156" s="9" t="n"/>
      <c r="K7156" s="8" t="n"/>
    </row>
    <row r="7157" hidden="1" ht="48" customHeight="1">
      <c r="A7157" s="8" t="n"/>
      <c r="B7157" s="8" t="n"/>
      <c r="C7157" s="8" t="n"/>
      <c r="D7157" s="3" t="n"/>
      <c r="E7157" s="3" t="n"/>
      <c r="F7157" s="3" t="n"/>
      <c r="G7157" s="3" t="n"/>
      <c r="H7157" s="9" t="n"/>
      <c r="I7157" s="9" t="n"/>
      <c r="J7157" s="9" t="n"/>
      <c r="K7157" s="8" t="n"/>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2026-10-15T13:16:52Z</dcterms:modified>
  <cp:lastModifiedBy>KHATRI Apoorv</cp:lastModifiedBy>
</cp:coreProperties>
</file>