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n"/>
      <c r="B4613" s="8" t="n"/>
      <c r="C4613" s="8" t="n"/>
      <c r="D4613" s="3" t="n"/>
      <c r="E4613" s="3" t="n"/>
      <c r="F4613" s="3" t="n"/>
      <c r="G4613" s="3" t="n"/>
      <c r="H4613" s="9" t="n"/>
      <c r="I4613" s="9" t="n"/>
      <c r="J4613" s="9" t="n"/>
      <c r="K4613" s="8" t="n"/>
    </row>
    <row r="4614" hidden="1" ht="48" customHeight="1">
      <c r="A4614" s="8" t="n"/>
      <c r="B4614" s="8" t="n"/>
      <c r="C4614" s="8" t="n"/>
      <c r="D4614" s="3" t="n"/>
      <c r="E4614" s="3" t="n"/>
      <c r="F4614" s="3" t="n"/>
      <c r="G4614" s="3" t="n"/>
      <c r="H4614" s="9" t="n"/>
      <c r="I4614" s="9" t="n"/>
      <c r="J4614" s="9" t="n"/>
      <c r="K4614" s="8" t="n"/>
    </row>
    <row r="4615" hidden="1" ht="48" customHeight="1">
      <c r="A4615" s="8" t="n"/>
      <c r="B4615" s="8" t="n"/>
      <c r="C4615" s="8" t="n"/>
      <c r="D4615" s="3" t="n"/>
      <c r="E4615" s="3" t="n"/>
      <c r="F4615" s="3" t="n"/>
      <c r="G4615" s="3" t="n"/>
      <c r="H4615" s="9" t="n"/>
      <c r="I4615" s="9" t="n"/>
      <c r="J4615" s="9" t="n"/>
      <c r="K4615" s="8" t="n"/>
    </row>
    <row r="4616" hidden="1" ht="48" customHeight="1">
      <c r="A4616" s="8" t="n"/>
      <c r="B4616" s="8" t="n"/>
      <c r="C4616" s="8" t="n"/>
      <c r="D4616" s="3" t="n"/>
      <c r="E4616" s="3" t="n"/>
      <c r="F4616" s="3" t="n"/>
      <c r="G4616" s="3" t="n"/>
      <c r="H4616" s="9" t="n"/>
      <c r="I4616" s="9" t="n"/>
      <c r="J4616" s="9" t="n"/>
      <c r="K4616" s="8" t="n"/>
    </row>
    <row r="4617" hidden="1" ht="48" customHeight="1">
      <c r="A4617" s="8" t="n"/>
      <c r="B4617" s="8" t="n"/>
      <c r="C4617" s="8" t="n"/>
      <c r="D4617" s="3" t="n"/>
      <c r="E4617" s="3" t="n"/>
      <c r="F4617" s="3" t="n"/>
      <c r="G4617" s="3" t="n"/>
      <c r="H4617" s="9" t="n"/>
      <c r="I4617" s="9" t="n"/>
      <c r="J4617" s="9" t="n"/>
      <c r="K4617" s="8" t="n"/>
    </row>
    <row r="4618" hidden="1" ht="48" customHeight="1">
      <c r="A4618" s="8" t="n"/>
      <c r="B4618" s="8" t="n"/>
      <c r="C4618" s="8" t="n"/>
      <c r="D4618" s="3" t="n"/>
      <c r="E4618" s="3" t="n"/>
      <c r="F4618" s="3" t="n"/>
      <c r="G4618" s="3" t="n"/>
      <c r="H4618" s="9" t="n"/>
      <c r="I4618" s="9" t="n"/>
      <c r="J4618" s="9" t="n"/>
      <c r="K4618" s="8" t="n"/>
    </row>
    <row r="4619" hidden="1" ht="48" customHeight="1">
      <c r="A4619" s="8" t="n"/>
      <c r="B4619" s="8" t="n"/>
      <c r="C4619" s="8" t="n"/>
      <c r="D4619" s="3" t="n"/>
      <c r="E4619" s="3" t="n"/>
      <c r="F4619" s="3" t="n"/>
      <c r="G4619" s="3" t="n"/>
      <c r="H4619" s="9" t="n"/>
      <c r="I4619" s="9" t="n"/>
      <c r="J4619" s="9" t="n"/>
      <c r="K4619" s="8" t="n"/>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n"/>
      <c r="B2050" s="8" t="n"/>
      <c r="C2050" s="8" t="n"/>
      <c r="D2050" s="3" t="n"/>
      <c r="E2050" s="3" t="n"/>
      <c r="F2050" s="3" t="n"/>
      <c r="G2050" s="3" t="n"/>
      <c r="H2050" s="3" t="n"/>
      <c r="I2050" s="3" t="n"/>
      <c r="J2050" s="3" t="n"/>
      <c r="K2050" s="9" t="n"/>
      <c r="L2050" s="8" t="n"/>
      <c r="M2050" s="9" t="n"/>
      <c r="N2050" s="9" t="n"/>
      <c r="O2050" s="9" t="n"/>
      <c r="P2050" s="9" t="n"/>
      <c r="Q2050" s="8" t="n"/>
      <c r="R2050" s="8" t="n"/>
    </row>
    <row r="2051" hidden="1">
      <c r="A2051" s="8" t="n"/>
      <c r="B2051" s="8" t="n"/>
      <c r="C2051" s="8" t="n"/>
      <c r="D2051" s="3" t="n"/>
      <c r="E2051" s="3" t="n"/>
      <c r="F2051" s="3" t="n"/>
      <c r="G2051" s="3" t="n"/>
      <c r="H2051" s="3" t="n"/>
      <c r="I2051" s="3" t="n"/>
      <c r="J2051" s="3" t="n"/>
      <c r="K2051" s="9" t="n"/>
      <c r="L2051" s="8" t="n"/>
      <c r="M2051" s="9" t="n"/>
      <c r="N2051" s="9" t="n"/>
      <c r="O2051" s="9" t="n"/>
      <c r="P2051" s="9" t="n"/>
      <c r="Q2051" s="8" t="n"/>
      <c r="R2051" s="8" t="n"/>
    </row>
    <row r="2052" hidden="1">
      <c r="A2052" s="8" t="n"/>
      <c r="B2052" s="8" t="n"/>
      <c r="C2052" s="8" t="n"/>
      <c r="D2052" s="3" t="n"/>
      <c r="E2052" s="3" t="n"/>
      <c r="F2052" s="3" t="n"/>
      <c r="G2052" s="3" t="n"/>
      <c r="H2052" s="3" t="n"/>
      <c r="I2052" s="3" t="n"/>
      <c r="J2052" s="3" t="n"/>
      <c r="K2052" s="9" t="n"/>
      <c r="L2052" s="8" t="n"/>
      <c r="M2052" s="9" t="n"/>
      <c r="N2052" s="9" t="n"/>
      <c r="O2052" s="9" t="n"/>
      <c r="P2052" s="9" t="n"/>
      <c r="Q2052" s="8" t="n"/>
      <c r="R2052" s="8" t="n"/>
    </row>
    <row r="2053" hidden="1">
      <c r="A2053" s="8" t="n"/>
      <c r="B2053" s="8" t="n"/>
      <c r="C2053" s="8" t="n"/>
      <c r="D2053" s="3" t="n"/>
      <c r="E2053" s="3" t="n"/>
      <c r="F2053" s="3" t="n"/>
      <c r="G2053" s="3" t="n"/>
      <c r="H2053" s="3" t="n"/>
      <c r="I2053" s="3" t="n"/>
      <c r="J2053" s="3" t="n"/>
      <c r="K2053" s="9" t="n"/>
      <c r="L2053" s="8" t="n"/>
      <c r="M2053" s="9" t="n"/>
      <c r="N2053" s="9" t="n"/>
      <c r="O2053" s="9" t="n"/>
      <c r="P2053" s="9" t="n"/>
      <c r="Q2053" s="8" t="n"/>
      <c r="R2053" s="8" t="n"/>
    </row>
    <row r="2054" hidden="1">
      <c r="A2054" s="8" t="n"/>
      <c r="B2054" s="8" t="n"/>
      <c r="C2054" s="8" t="n"/>
      <c r="D2054" s="3" t="n"/>
      <c r="E2054" s="3" t="n"/>
      <c r="F2054" s="3" t="n"/>
      <c r="G2054" s="3" t="n"/>
      <c r="H2054" s="3" t="n"/>
      <c r="I2054" s="3" t="n"/>
      <c r="J2054" s="3" t="n"/>
      <c r="K2054" s="9" t="n"/>
      <c r="L2054" s="8" t="n"/>
      <c r="M2054" s="9" t="n"/>
      <c r="N2054" s="9" t="n"/>
      <c r="O2054" s="9" t="n"/>
      <c r="P2054" s="9" t="n"/>
      <c r="Q2054" s="8" t="n"/>
      <c r="R2054" s="8" t="n"/>
    </row>
    <row r="2055" hidden="1">
      <c r="A2055" s="8" t="n"/>
      <c r="B2055" s="8" t="n"/>
      <c r="C2055" s="8" t="n"/>
      <c r="D2055" s="3" t="n"/>
      <c r="E2055" s="3" t="n"/>
      <c r="F2055" s="3" t="n"/>
      <c r="G2055" s="3" t="n"/>
      <c r="H2055" s="3" t="n"/>
      <c r="I2055" s="3" t="n"/>
      <c r="J2055" s="3" t="n"/>
      <c r="K2055" s="9" t="n"/>
      <c r="L2055" s="8" t="n"/>
      <c r="M2055" s="9" t="n"/>
      <c r="N2055" s="9" t="n"/>
      <c r="O2055" s="9" t="n"/>
      <c r="P2055" s="9" t="n"/>
      <c r="Q2055" s="8" t="n"/>
      <c r="R2055" s="8" t="n"/>
    </row>
    <row r="2056" hidden="1">
      <c r="A2056" s="8" t="n"/>
      <c r="B2056" s="8" t="n"/>
      <c r="C2056" s="8" t="n"/>
      <c r="D2056" s="3" t="n"/>
      <c r="E2056" s="3" t="n"/>
      <c r="F2056" s="3" t="n"/>
      <c r="G2056" s="3" t="n"/>
      <c r="H2056" s="3" t="n"/>
      <c r="I2056" s="3" t="n"/>
      <c r="J2056" s="3" t="n"/>
      <c r="K2056" s="9" t="n"/>
      <c r="L2056" s="8" t="n"/>
      <c r="M2056" s="9" t="n"/>
      <c r="N2056" s="9" t="n"/>
      <c r="O2056" s="9" t="n"/>
      <c r="P2056" s="9" t="n"/>
      <c r="Q2056" s="8" t="n"/>
      <c r="R2056" s="8" t="n"/>
    </row>
    <row r="2057" hidden="1">
      <c r="A2057" s="8" t="n"/>
      <c r="B2057" s="8" t="n"/>
      <c r="C2057" s="8" t="n"/>
      <c r="D2057" s="3" t="n"/>
      <c r="E2057" s="3" t="n"/>
      <c r="F2057" s="3" t="n"/>
      <c r="G2057" s="3" t="n"/>
      <c r="H2057" s="3" t="n"/>
      <c r="I2057" s="3" t="n"/>
      <c r="J2057" s="3" t="n"/>
      <c r="K2057" s="9" t="n"/>
      <c r="L2057" s="8" t="n"/>
      <c r="M2057" s="9" t="n"/>
      <c r="N2057" s="9" t="n"/>
      <c r="O2057" s="9" t="n"/>
      <c r="P2057" s="9" t="n"/>
      <c r="Q2057" s="8" t="n"/>
      <c r="R2057" s="8" t="n"/>
    </row>
    <row r="2058" hidden="1">
      <c r="A2058" s="8" t="n"/>
      <c r="B2058" s="8" t="n"/>
      <c r="C2058" s="8" t="n"/>
      <c r="D2058" s="3" t="n"/>
      <c r="E2058" s="3" t="n"/>
      <c r="F2058" s="3" t="n"/>
      <c r="G2058" s="3" t="n"/>
      <c r="H2058" s="3" t="n"/>
      <c r="I2058" s="3" t="n"/>
      <c r="J2058" s="3" t="n"/>
      <c r="K2058" s="9" t="n"/>
      <c r="L2058" s="8" t="n"/>
      <c r="M2058" s="9" t="n"/>
      <c r="N2058" s="9" t="n"/>
      <c r="O2058" s="9" t="n"/>
      <c r="P2058" s="9" t="n"/>
      <c r="Q2058" s="8" t="n"/>
      <c r="R2058" s="8" t="n"/>
    </row>
    <row r="2059" hidden="1">
      <c r="A2059" s="8" t="n"/>
      <c r="B2059" s="8" t="n"/>
      <c r="C2059" s="8" t="n"/>
      <c r="D2059" s="3" t="n"/>
      <c r="E2059" s="3" t="n"/>
      <c r="F2059" s="3" t="n"/>
      <c r="G2059" s="3" t="n"/>
      <c r="H2059" s="3" t="n"/>
      <c r="I2059" s="3" t="n"/>
      <c r="J2059" s="3" t="n"/>
      <c r="K2059" s="9" t="n"/>
      <c r="L2059" s="8" t="n"/>
      <c r="M2059" s="9" t="n"/>
      <c r="N2059" s="9" t="n"/>
      <c r="O2059" s="9" t="n"/>
      <c r="P2059" s="9" t="n"/>
      <c r="Q2059" s="8" t="n"/>
      <c r="R2059" s="8" t="n"/>
    </row>
    <row r="2060" hidden="1">
      <c r="A2060" s="8" t="n"/>
      <c r="B2060" s="8" t="n"/>
      <c r="C2060" s="8" t="n"/>
      <c r="D2060" s="3" t="n"/>
      <c r="E2060" s="3" t="n"/>
      <c r="F2060" s="3" t="n"/>
      <c r="G2060" s="3" t="n"/>
      <c r="H2060" s="3" t="n"/>
      <c r="I2060" s="3" t="n"/>
      <c r="J2060" s="3" t="n"/>
      <c r="K2060" s="9" t="n"/>
      <c r="L2060" s="8" t="n"/>
      <c r="M2060" s="9" t="n"/>
      <c r="N2060" s="9" t="n"/>
      <c r="O2060" s="9" t="n"/>
      <c r="P2060" s="9" t="n"/>
      <c r="Q2060" s="8" t="n"/>
      <c r="R2060" s="8" t="n"/>
    </row>
    <row r="2061" hidden="1">
      <c r="A2061" s="8" t="n"/>
      <c r="B2061" s="8" t="n"/>
      <c r="C2061" s="8" t="n"/>
      <c r="D2061" s="3" t="n"/>
      <c r="E2061" s="3" t="n"/>
      <c r="F2061" s="3" t="n"/>
      <c r="G2061" s="3" t="n"/>
      <c r="H2061" s="3" t="n"/>
      <c r="I2061" s="3" t="n"/>
      <c r="J2061" s="3" t="n"/>
      <c r="K2061" s="9" t="n"/>
      <c r="L2061" s="8" t="n"/>
      <c r="M2061" s="9" t="n"/>
      <c r="N2061" s="9" t="n"/>
      <c r="O2061" s="9" t="n"/>
      <c r="P2061" s="9" t="n"/>
      <c r="Q2061" s="8" t="n"/>
      <c r="R2061" s="8" t="n"/>
    </row>
    <row r="2062" hidden="1">
      <c r="A2062" s="8" t="n"/>
      <c r="B2062" s="8" t="n"/>
      <c r="C2062" s="8" t="n"/>
      <c r="D2062" s="3" t="n"/>
      <c r="E2062" s="3" t="n"/>
      <c r="F2062" s="3" t="n"/>
      <c r="G2062" s="3" t="n"/>
      <c r="H2062" s="3" t="n"/>
      <c r="I2062" s="3" t="n"/>
      <c r="J2062" s="3" t="n"/>
      <c r="K2062" s="9" t="n"/>
      <c r="L2062" s="8" t="n"/>
      <c r="M2062" s="9" t="n"/>
      <c r="N2062" s="9" t="n"/>
      <c r="O2062" s="9" t="n"/>
      <c r="P2062" s="9" t="n"/>
      <c r="Q2062" s="8" t="n"/>
      <c r="R2062" s="8" t="n"/>
    </row>
    <row r="2063" hidden="1">
      <c r="A2063" s="8" t="n"/>
      <c r="B2063" s="8" t="n"/>
      <c r="C2063" s="8" t="n"/>
      <c r="D2063" s="3" t="n"/>
      <c r="E2063" s="3" t="n"/>
      <c r="F2063" s="3" t="n"/>
      <c r="G2063" s="3" t="n"/>
      <c r="H2063" s="3" t="n"/>
      <c r="I2063" s="3" t="n"/>
      <c r="J2063" s="3" t="n"/>
      <c r="K2063" s="9" t="n"/>
      <c r="L2063" s="8" t="n"/>
      <c r="M2063" s="9" t="n"/>
      <c r="N2063" s="9" t="n"/>
      <c r="O2063" s="9" t="n"/>
      <c r="P2063" s="9" t="n"/>
      <c r="Q2063" s="8" t="n"/>
      <c r="R2063" s="8" t="n"/>
    </row>
    <row r="2064" hidden="1">
      <c r="A2064" s="8" t="n"/>
      <c r="B2064" s="8" t="n"/>
      <c r="C2064" s="8" t="n"/>
      <c r="D2064" s="3" t="n"/>
      <c r="E2064" s="3" t="n"/>
      <c r="F2064" s="3" t="n"/>
      <c r="G2064" s="3" t="n"/>
      <c r="H2064" s="3" t="n"/>
      <c r="I2064" s="3" t="n"/>
      <c r="J2064" s="3" t="n"/>
      <c r="K2064" s="9" t="n"/>
      <c r="L2064" s="8" t="n"/>
      <c r="M2064" s="9" t="n"/>
      <c r="N2064" s="9" t="n"/>
      <c r="O2064" s="9" t="n"/>
      <c r="P2064" s="9" t="n"/>
      <c r="Q2064" s="8" t="n"/>
      <c r="R2064" s="8" t="n"/>
    </row>
    <row r="2065" hidden="1">
      <c r="A2065" s="8" t="n"/>
      <c r="B2065" s="8" t="n"/>
      <c r="C2065" s="8" t="n"/>
      <c r="D2065" s="3" t="n"/>
      <c r="E2065" s="3" t="n"/>
      <c r="F2065" s="3" t="n"/>
      <c r="G2065" s="3" t="n"/>
      <c r="H2065" s="3" t="n"/>
      <c r="I2065" s="3" t="n"/>
      <c r="J2065" s="3" t="n"/>
      <c r="K2065" s="9" t="n"/>
      <c r="L2065" s="8" t="n"/>
      <c r="M2065" s="9" t="n"/>
      <c r="N2065" s="9" t="n"/>
      <c r="O2065" s="9" t="n"/>
      <c r="P2065" s="9" t="n"/>
      <c r="Q2065" s="8" t="n"/>
      <c r="R2065" s="8" t="n"/>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2026-10-11T04:50:26Z</dcterms:modified>
  <cp:lastModifiedBy>KHATRI Apoorv</cp:lastModifiedBy>
</cp:coreProperties>
</file>