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n"/>
      <c r="B5837" s="8" t="n"/>
      <c r="C5837" s="8" t="n"/>
      <c r="D5837" s="3" t="n"/>
      <c r="E5837" s="3" t="n"/>
      <c r="F5837" s="3" t="n"/>
      <c r="G5837" s="3" t="n"/>
      <c r="H5837" s="9" t="n"/>
      <c r="I5837" s="9" t="n"/>
      <c r="J5837" s="9" t="n"/>
      <c r="K5837" s="8" t="n"/>
    </row>
    <row r="5838" hidden="1" ht="48" customHeight="1">
      <c r="A5838" s="8" t="n"/>
      <c r="B5838" s="8" t="n"/>
      <c r="C5838" s="8" t="n"/>
      <c r="D5838" s="3" t="n"/>
      <c r="E5838" s="3" t="n"/>
      <c r="F5838" s="3" t="n"/>
      <c r="G5838" s="3" t="n"/>
      <c r="H5838" s="9" t="n"/>
      <c r="I5838" s="9" t="n"/>
      <c r="J5838" s="9" t="n"/>
      <c r="K5838" s="8" t="n"/>
    </row>
    <row r="5839" hidden="1" ht="48" customHeight="1">
      <c r="A5839" s="8" t="n"/>
      <c r="B5839" s="8" t="n"/>
      <c r="C5839" s="8" t="n"/>
      <c r="D5839" s="3" t="n"/>
      <c r="E5839" s="3" t="n"/>
      <c r="F5839" s="3" t="n"/>
      <c r="G5839" s="3" t="n"/>
      <c r="H5839" s="9" t="n"/>
      <c r="I5839" s="9" t="n"/>
      <c r="J5839" s="9" t="n"/>
      <c r="K5839" s="8" t="n"/>
    </row>
    <row r="5840" hidden="1" ht="48" customHeight="1">
      <c r="A5840" s="8" t="n"/>
      <c r="B5840" s="8" t="n"/>
      <c r="C5840" s="8" t="n"/>
      <c r="D5840" s="3" t="n"/>
      <c r="E5840" s="3" t="n"/>
      <c r="F5840" s="3" t="n"/>
      <c r="G5840" s="3" t="n"/>
      <c r="H5840" s="9" t="n"/>
      <c r="I5840" s="9" t="n"/>
      <c r="J5840" s="9" t="n"/>
      <c r="K5840" s="8" t="n"/>
    </row>
    <row r="5841" hidden="1" ht="48" customHeight="1">
      <c r="A5841" s="8" t="n"/>
      <c r="B5841" s="8" t="n"/>
      <c r="C5841" s="8" t="n"/>
      <c r="D5841" s="3" t="n"/>
      <c r="E5841" s="3" t="n"/>
      <c r="F5841" s="3" t="n"/>
      <c r="G5841" s="3" t="n"/>
      <c r="H5841" s="9" t="n"/>
      <c r="I5841" s="9" t="n"/>
      <c r="J5841" s="9" t="n"/>
      <c r="K5841" s="8" t="n"/>
    </row>
    <row r="5842" hidden="1" ht="48" customHeight="1">
      <c r="A5842" s="8" t="n"/>
      <c r="B5842" s="8" t="n"/>
      <c r="C5842" s="8" t="n"/>
      <c r="D5842" s="3" t="n"/>
      <c r="E5842" s="3" t="n"/>
      <c r="F5842" s="3" t="n"/>
      <c r="G5842" s="3" t="n"/>
      <c r="H5842" s="9" t="n"/>
      <c r="I5842" s="9" t="n"/>
      <c r="J5842" s="9" t="n"/>
      <c r="K5842" s="8" t="n"/>
    </row>
    <row r="5843" hidden="1" ht="48" customHeight="1">
      <c r="A5843" s="8" t="n"/>
      <c r="B5843" s="8" t="n"/>
      <c r="C5843" s="8" t="n"/>
      <c r="D5843" s="3" t="n"/>
      <c r="E5843" s="3" t="n"/>
      <c r="F5843" s="3" t="n"/>
      <c r="G5843" s="3" t="n"/>
      <c r="H5843" s="9" t="n"/>
      <c r="I5843" s="9" t="n"/>
      <c r="J5843" s="9" t="n"/>
      <c r="K5843" s="8" t="n"/>
    </row>
    <row r="5844" hidden="1" ht="48" customHeight="1">
      <c r="A5844" s="8" t="n"/>
      <c r="B5844" s="8" t="n"/>
      <c r="C5844" s="8" t="n"/>
      <c r="D5844" s="3" t="n"/>
      <c r="E5844" s="3" t="n"/>
      <c r="F5844" s="3" t="n"/>
      <c r="G5844" s="3" t="n"/>
      <c r="H5844" s="9" t="n"/>
      <c r="I5844" s="9" t="n"/>
      <c r="J5844" s="9" t="n"/>
      <c r="K5844" s="8" t="n"/>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2026-10-12T11:30:50Z</dcterms:modified>
  <cp:lastModifiedBy>KHATRI Apoorv</cp:lastModifiedBy>
</cp:coreProperties>
</file>