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n"/>
      <c r="B2359" s="8" t="n"/>
      <c r="C2359" s="3" t="n"/>
      <c r="D2359" s="3" t="n"/>
      <c r="E2359" s="3" t="n"/>
      <c r="F2359" s="3" t="n"/>
      <c r="G2359" s="3" t="n"/>
      <c r="H2359" s="3" t="n"/>
      <c r="I2359" s="9" t="n"/>
      <c r="J2359" s="9" t="n"/>
      <c r="K2359" s="9" t="n"/>
      <c r="L2359" s="9" t="n"/>
      <c r="M2359" s="9" t="n"/>
      <c r="N2359" s="8" t="n"/>
      <c r="O2359" s="8" t="n"/>
    </row>
    <row r="2360" hidden="1" ht="48" customHeight="1">
      <c r="A2360" s="8" t="n"/>
      <c r="B2360" s="8" t="n"/>
      <c r="C2360" s="3" t="n"/>
      <c r="D2360" s="3" t="n"/>
      <c r="E2360" s="3" t="n"/>
      <c r="F2360" s="3" t="n"/>
      <c r="G2360" s="3" t="n"/>
      <c r="H2360" s="3" t="n"/>
      <c r="I2360" s="9" t="n"/>
      <c r="J2360" s="9" t="n"/>
      <c r="K2360" s="9" t="n"/>
      <c r="L2360" s="9" t="n"/>
      <c r="M2360" s="9" t="n"/>
      <c r="N2360" s="8" t="n"/>
      <c r="O2360" s="8" t="n"/>
    </row>
    <row r="2361" hidden="1" ht="48" customHeight="1">
      <c r="A2361" s="8" t="n"/>
      <c r="B2361" s="8" t="n"/>
      <c r="C2361" s="3" t="n"/>
      <c r="D2361" s="3" t="n"/>
      <c r="E2361" s="3" t="n"/>
      <c r="F2361" s="3" t="n"/>
      <c r="G2361" s="3" t="n"/>
      <c r="H2361" s="3" t="n"/>
      <c r="I2361" s="9" t="n"/>
      <c r="J2361" s="9" t="n"/>
      <c r="K2361" s="9" t="n"/>
      <c r="L2361" s="9" t="n"/>
      <c r="M2361" s="9" t="n"/>
      <c r="N2361" s="8" t="n"/>
      <c r="O2361" s="8" t="n"/>
    </row>
    <row r="2362" hidden="1" ht="48" customHeight="1">
      <c r="A2362" s="8" t="n"/>
      <c r="B2362" s="8" t="n"/>
      <c r="C2362" s="3" t="n"/>
      <c r="D2362" s="3" t="n"/>
      <c r="E2362" s="3" t="n"/>
      <c r="F2362" s="3" t="n"/>
      <c r="G2362" s="3" t="n"/>
      <c r="H2362" s="3" t="n"/>
      <c r="I2362" s="9" t="n"/>
      <c r="J2362" s="9" t="n"/>
      <c r="K2362" s="9" t="n"/>
      <c r="L2362" s="9" t="n"/>
      <c r="M2362" s="9" t="n"/>
      <c r="N2362" s="8" t="n"/>
      <c r="O2362" s="8" t="n"/>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2026-10-12T12:39:56Z</dcterms:modified>
  <cp:lastModifiedBy>KHATRI Apoorv</cp:lastModifiedBy>
</cp:coreProperties>
</file>