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n"/>
      <c r="B2049" s="8" t="n"/>
      <c r="C2049" s="3" t="n"/>
      <c r="D2049" s="3" t="n"/>
      <c r="E2049" s="3" t="n"/>
      <c r="F2049" s="3" t="n"/>
      <c r="G2049" s="3" t="n"/>
      <c r="H2049" s="3" t="n"/>
      <c r="I2049" s="9" t="n"/>
      <c r="J2049" s="9" t="n"/>
      <c r="K2049" s="9" t="n"/>
      <c r="L2049" s="9" t="n"/>
      <c r="M2049" s="9" t="n"/>
      <c r="N2049" s="8" t="n"/>
      <c r="O2049" s="8" t="n"/>
    </row>
    <row r="2050" hidden="1" ht="48" customHeight="1">
      <c r="A2050" s="8" t="n"/>
      <c r="B2050" s="8" t="n"/>
      <c r="C2050" s="3" t="n"/>
      <c r="D2050" s="3" t="n"/>
      <c r="E2050" s="3" t="n"/>
      <c r="F2050" s="3" t="n"/>
      <c r="G2050" s="3" t="n"/>
      <c r="H2050" s="3" t="n"/>
      <c r="I2050" s="9" t="n"/>
      <c r="J2050" s="9" t="n"/>
      <c r="K2050" s="9" t="n"/>
      <c r="L2050" s="9" t="n"/>
      <c r="M2050" s="9" t="n"/>
      <c r="N2050" s="8" t="n"/>
      <c r="O2050" s="8" t="n"/>
    </row>
    <row r="2051" hidden="1" ht="48" customHeight="1">
      <c r="A2051" s="8" t="n"/>
      <c r="B2051" s="8" t="n"/>
      <c r="C2051" s="3" t="n"/>
      <c r="D2051" s="3" t="n"/>
      <c r="E2051" s="3" t="n"/>
      <c r="F2051" s="3" t="n"/>
      <c r="G2051" s="3" t="n"/>
      <c r="H2051" s="3" t="n"/>
      <c r="I2051" s="9" t="n"/>
      <c r="J2051" s="9" t="n"/>
      <c r="K2051" s="9" t="n"/>
      <c r="L2051" s="9" t="n"/>
      <c r="M2051" s="9" t="n"/>
      <c r="N2051" s="8" t="n"/>
      <c r="O2051" s="8" t="n"/>
    </row>
    <row r="2052" hidden="1" ht="48" customHeight="1">
      <c r="A2052" s="8" t="n"/>
      <c r="B2052" s="8" t="n"/>
      <c r="C2052" s="3" t="n"/>
      <c r="D2052" s="3" t="n"/>
      <c r="E2052" s="3" t="n"/>
      <c r="F2052" s="3" t="n"/>
      <c r="G2052" s="3" t="n"/>
      <c r="H2052" s="3" t="n"/>
      <c r="I2052" s="9" t="n"/>
      <c r="J2052" s="9" t="n"/>
      <c r="K2052" s="9" t="n"/>
      <c r="L2052" s="9" t="n"/>
      <c r="M2052" s="9" t="n"/>
      <c r="N2052" s="8" t="n"/>
      <c r="O2052" s="8" t="n"/>
    </row>
    <row r="2053" hidden="1" ht="48" customHeight="1">
      <c r="A2053" s="8" t="n"/>
      <c r="B2053" s="8" t="n"/>
      <c r="C2053" s="3" t="n"/>
      <c r="D2053" s="3" t="n"/>
      <c r="E2053" s="3" t="n"/>
      <c r="F2053" s="3" t="n"/>
      <c r="G2053" s="3" t="n"/>
      <c r="H2053" s="3" t="n"/>
      <c r="I2053" s="9" t="n"/>
      <c r="J2053" s="9" t="n"/>
      <c r="K2053" s="9" t="n"/>
      <c r="L2053" s="9" t="n"/>
      <c r="M2053" s="9" t="n"/>
      <c r="N2053" s="8" t="n"/>
      <c r="O2053" s="8" t="n"/>
    </row>
    <row r="2054" hidden="1" ht="48" customHeight="1">
      <c r="A2054" s="8" t="n"/>
      <c r="B2054" s="8" t="n"/>
      <c r="C2054" s="3" t="n"/>
      <c r="D2054" s="3" t="n"/>
      <c r="E2054" s="3" t="n"/>
      <c r="F2054" s="3" t="n"/>
      <c r="G2054" s="3" t="n"/>
      <c r="H2054" s="3" t="n"/>
      <c r="I2054" s="9" t="n"/>
      <c r="J2054" s="9" t="n"/>
      <c r="K2054" s="9" t="n"/>
      <c r="L2054" s="9" t="n"/>
      <c r="M2054" s="9" t="n"/>
      <c r="N2054" s="8" t="n"/>
      <c r="O2054" s="8" t="n"/>
    </row>
    <row r="2055" hidden="1" ht="48" customHeight="1">
      <c r="A2055" s="8" t="n"/>
      <c r="B2055" s="8" t="n"/>
      <c r="C2055" s="3" t="n"/>
      <c r="D2055" s="3" t="n"/>
      <c r="E2055" s="3" t="n"/>
      <c r="F2055" s="3" t="n"/>
      <c r="G2055" s="3" t="n"/>
      <c r="H2055" s="3" t="n"/>
      <c r="I2055" s="9" t="n"/>
      <c r="J2055" s="9" t="n"/>
      <c r="K2055" s="9" t="n"/>
      <c r="L2055" s="9" t="n"/>
      <c r="M2055" s="9" t="n"/>
      <c r="N2055" s="8" t="n"/>
      <c r="O2055" s="8" t="n"/>
    </row>
    <row r="2056" hidden="1" ht="48" customHeight="1">
      <c r="A2056" s="8" t="n"/>
      <c r="B2056" s="8" t="n"/>
      <c r="C2056" s="3" t="n"/>
      <c r="D2056" s="3" t="n"/>
      <c r="E2056" s="3" t="n"/>
      <c r="F2056" s="3" t="n"/>
      <c r="G2056" s="3" t="n"/>
      <c r="H2056" s="3" t="n"/>
      <c r="I2056" s="9" t="n"/>
      <c r="J2056" s="9" t="n"/>
      <c r="K2056" s="9" t="n"/>
      <c r="L2056" s="9" t="n"/>
      <c r="M2056" s="9" t="n"/>
      <c r="N2056" s="8" t="n"/>
      <c r="O2056" s="8" t="n"/>
    </row>
    <row r="2057" hidden="1" ht="48" customHeight="1">
      <c r="A2057" s="8" t="n"/>
      <c r="B2057" s="8" t="n"/>
      <c r="C2057" s="3" t="n"/>
      <c r="D2057" s="3" t="n"/>
      <c r="E2057" s="3" t="n"/>
      <c r="F2057" s="3" t="n"/>
      <c r="G2057" s="3" t="n"/>
      <c r="H2057" s="3" t="n"/>
      <c r="I2057" s="9" t="n"/>
      <c r="J2057" s="9" t="n"/>
      <c r="K2057" s="9" t="n"/>
      <c r="L2057" s="9" t="n"/>
      <c r="M2057" s="9" t="n"/>
      <c r="N2057" s="8" t="n"/>
      <c r="O2057" s="8" t="n"/>
    </row>
    <row r="2058" hidden="1" ht="48" customHeight="1">
      <c r="A2058" s="8" t="n"/>
      <c r="B2058" s="8" t="n"/>
      <c r="C2058" s="3" t="n"/>
      <c r="D2058" s="3" t="n"/>
      <c r="E2058" s="3" t="n"/>
      <c r="F2058" s="3" t="n"/>
      <c r="G2058" s="3" t="n"/>
      <c r="H2058" s="3" t="n"/>
      <c r="I2058" s="9" t="n"/>
      <c r="J2058" s="9" t="n"/>
      <c r="K2058" s="9" t="n"/>
      <c r="L2058" s="9" t="n"/>
      <c r="M2058" s="9" t="n"/>
      <c r="N2058" s="8" t="n"/>
      <c r="O2058" s="8" t="n"/>
    </row>
    <row r="2059" hidden="1" ht="48" customHeight="1">
      <c r="A2059" s="8" t="n"/>
      <c r="B2059" s="8" t="n"/>
      <c r="C2059" s="3" t="n"/>
      <c r="D2059" s="3" t="n"/>
      <c r="E2059" s="3" t="n"/>
      <c r="F2059" s="3" t="n"/>
      <c r="G2059" s="3" t="n"/>
      <c r="H2059" s="3" t="n"/>
      <c r="I2059" s="9" t="n"/>
      <c r="J2059" s="9" t="n"/>
      <c r="K2059" s="9" t="n"/>
      <c r="L2059" s="9" t="n"/>
      <c r="M2059" s="9" t="n"/>
      <c r="N2059" s="8" t="n"/>
      <c r="O2059" s="8" t="n"/>
    </row>
    <row r="2060" hidden="1" ht="48" customHeight="1">
      <c r="A2060" s="8" t="n"/>
      <c r="B2060" s="8" t="n"/>
      <c r="C2060" s="3" t="n"/>
      <c r="D2060" s="3" t="n"/>
      <c r="E2060" s="3" t="n"/>
      <c r="F2060" s="3" t="n"/>
      <c r="G2060" s="3" t="n"/>
      <c r="H2060" s="3" t="n"/>
      <c r="I2060" s="9" t="n"/>
      <c r="J2060" s="9" t="n"/>
      <c r="K2060" s="9" t="n"/>
      <c r="L2060" s="9" t="n"/>
      <c r="M2060" s="9" t="n"/>
      <c r="N2060" s="8" t="n"/>
      <c r="O2060" s="8" t="n"/>
    </row>
    <row r="2061" hidden="1" ht="48" customHeight="1">
      <c r="A2061" s="8" t="n"/>
      <c r="B2061" s="8" t="n"/>
      <c r="C2061" s="3" t="n"/>
      <c r="D2061" s="3" t="n"/>
      <c r="E2061" s="3" t="n"/>
      <c r="F2061" s="3" t="n"/>
      <c r="G2061" s="3" t="n"/>
      <c r="H2061" s="3" t="n"/>
      <c r="I2061" s="9" t="n"/>
      <c r="J2061" s="9" t="n"/>
      <c r="K2061" s="9" t="n"/>
      <c r="L2061" s="9" t="n"/>
      <c r="M2061" s="9" t="n"/>
      <c r="N2061" s="8" t="n"/>
      <c r="O2061" s="8" t="n"/>
    </row>
    <row r="2062" hidden="1" ht="48" customHeight="1">
      <c r="A2062" s="8" t="n"/>
      <c r="B2062" s="8" t="n"/>
      <c r="C2062" s="3" t="n"/>
      <c r="D2062" s="3" t="n"/>
      <c r="E2062" s="3" t="n"/>
      <c r="F2062" s="3" t="n"/>
      <c r="G2062" s="3" t="n"/>
      <c r="H2062" s="3" t="n"/>
      <c r="I2062" s="9" t="n"/>
      <c r="J2062" s="9" t="n"/>
      <c r="K2062" s="9" t="n"/>
      <c r="L2062" s="9" t="n"/>
      <c r="M2062" s="9" t="n"/>
      <c r="N2062" s="8" t="n"/>
      <c r="O2062" s="8" t="n"/>
    </row>
    <row r="2063" hidden="1" ht="48" customHeight="1">
      <c r="A2063" s="8" t="n"/>
      <c r="B2063" s="8" t="n"/>
      <c r="C2063" s="3" t="n"/>
      <c r="D2063" s="3" t="n"/>
      <c r="E2063" s="3" t="n"/>
      <c r="F2063" s="3" t="n"/>
      <c r="G2063" s="3" t="n"/>
      <c r="H2063" s="3" t="n"/>
      <c r="I2063" s="9" t="n"/>
      <c r="J2063" s="9" t="n"/>
      <c r="K2063" s="9" t="n"/>
      <c r="L2063" s="9" t="n"/>
      <c r="M2063" s="9" t="n"/>
      <c r="N2063" s="8" t="n"/>
      <c r="O2063" s="8" t="n"/>
    </row>
    <row r="2064" hidden="1" ht="48" customHeight="1">
      <c r="A2064" s="8" t="n"/>
      <c r="B2064" s="8" t="n"/>
      <c r="C2064" s="3" t="n"/>
      <c r="D2064" s="3" t="n"/>
      <c r="E2064" s="3" t="n"/>
      <c r="F2064" s="3" t="n"/>
      <c r="G2064" s="3" t="n"/>
      <c r="H2064" s="3" t="n"/>
      <c r="I2064" s="9" t="n"/>
      <c r="J2064" s="9" t="n"/>
      <c r="K2064" s="9" t="n"/>
      <c r="L2064" s="9" t="n"/>
      <c r="M2064" s="9" t="n"/>
      <c r="N2064" s="8" t="n"/>
      <c r="O2064" s="8" t="n"/>
    </row>
    <row r="2065" hidden="1" ht="48" customHeight="1">
      <c r="A2065" s="8" t="n"/>
      <c r="B2065" s="8" t="n"/>
      <c r="C2065" s="3" t="n"/>
      <c r="D2065" s="3" t="n"/>
      <c r="E2065" s="3" t="n"/>
      <c r="F2065" s="3" t="n"/>
      <c r="G2065" s="3" t="n"/>
      <c r="H2065" s="3" t="n"/>
      <c r="I2065" s="9" t="n"/>
      <c r="J2065" s="9" t="n"/>
      <c r="K2065" s="9" t="n"/>
      <c r="L2065" s="9" t="n"/>
      <c r="M2065" s="9" t="n"/>
      <c r="N2065" s="8" t="n"/>
      <c r="O2065" s="8" t="n"/>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n"/>
      <c r="B4855" s="8" t="n"/>
      <c r="C4855" s="8" t="n"/>
      <c r="D4855" s="3" t="n"/>
      <c r="E4855" s="3" t="n"/>
      <c r="F4855" s="3" t="n"/>
      <c r="G4855" s="3" t="n"/>
      <c r="H4855" s="9" t="n"/>
      <c r="I4855" s="9" t="n"/>
      <c r="J4855" s="9" t="n"/>
      <c r="K4855" s="8" t="n"/>
    </row>
    <row r="4856" hidden="1" ht="48" customHeight="1">
      <c r="A4856" s="8" t="n"/>
      <c r="B4856" s="8" t="n"/>
      <c r="C4856" s="8" t="n"/>
      <c r="D4856" s="3" t="n"/>
      <c r="E4856" s="3" t="n"/>
      <c r="F4856" s="3" t="n"/>
      <c r="G4856" s="3" t="n"/>
      <c r="H4856" s="9" t="n"/>
      <c r="I4856" s="9" t="n"/>
      <c r="J4856" s="9" t="n"/>
      <c r="K4856" s="8" t="n"/>
    </row>
    <row r="4857" hidden="1" ht="48" customHeight="1">
      <c r="A4857" s="8" t="n"/>
      <c r="B4857" s="8" t="n"/>
      <c r="C4857" s="8" t="n"/>
      <c r="D4857" s="3" t="n"/>
      <c r="E4857" s="3" t="n"/>
      <c r="F4857" s="3" t="n"/>
      <c r="G4857" s="3" t="n"/>
      <c r="H4857" s="9" t="n"/>
      <c r="I4857" s="9" t="n"/>
      <c r="J4857" s="9" t="n"/>
      <c r="K4857" s="8" t="n"/>
    </row>
    <row r="4858" hidden="1" ht="48" customHeight="1">
      <c r="A4858" s="8" t="n"/>
      <c r="B4858" s="8" t="n"/>
      <c r="C4858" s="8" t="n"/>
      <c r="D4858" s="3" t="n"/>
      <c r="E4858" s="3" t="n"/>
      <c r="F4858" s="3" t="n"/>
      <c r="G4858" s="3" t="n"/>
      <c r="H4858" s="9" t="n"/>
      <c r="I4858" s="9" t="n"/>
      <c r="J4858" s="9" t="n"/>
      <c r="K4858" s="8" t="n"/>
    </row>
    <row r="4859" hidden="1" ht="48" customHeight="1">
      <c r="A4859" s="8" t="n"/>
      <c r="B4859" s="8" t="n"/>
      <c r="C4859" s="8" t="n"/>
      <c r="D4859" s="3" t="n"/>
      <c r="E4859" s="3" t="n"/>
      <c r="F4859" s="3" t="n"/>
      <c r="G4859" s="3" t="n"/>
      <c r="H4859" s="9" t="n"/>
      <c r="I4859" s="9" t="n"/>
      <c r="J4859" s="9" t="n"/>
      <c r="K4859" s="8" t="n"/>
    </row>
    <row r="4860" hidden="1" ht="48" customHeight="1">
      <c r="A4860" s="8" t="n"/>
      <c r="B4860" s="8" t="n"/>
      <c r="C4860" s="8" t="n"/>
      <c r="D4860" s="3" t="n"/>
      <c r="E4860" s="3" t="n"/>
      <c r="F4860" s="3" t="n"/>
      <c r="G4860" s="3" t="n"/>
      <c r="H4860" s="9" t="n"/>
      <c r="I4860" s="9" t="n"/>
      <c r="J4860" s="9" t="n"/>
      <c r="K4860" s="8" t="n"/>
    </row>
    <row r="4861" hidden="1" ht="48" customHeight="1">
      <c r="A4861" s="8" t="n"/>
      <c r="B4861" s="8" t="n"/>
      <c r="C4861" s="8" t="n"/>
      <c r="D4861" s="3" t="n"/>
      <c r="E4861" s="3" t="n"/>
      <c r="F4861" s="3" t="n"/>
      <c r="G4861" s="3" t="n"/>
      <c r="H4861" s="9" t="n"/>
      <c r="I4861" s="9" t="n"/>
      <c r="J4861" s="9" t="n"/>
      <c r="K4861" s="8" t="n"/>
    </row>
    <row r="4862" hidden="1" ht="48" customHeight="1">
      <c r="A4862" s="8" t="n"/>
      <c r="B4862" s="8" t="n"/>
      <c r="C4862" s="8" t="n"/>
      <c r="D4862" s="3" t="n"/>
      <c r="E4862" s="3" t="n"/>
      <c r="F4862" s="3" t="n"/>
      <c r="G4862" s="3" t="n"/>
      <c r="H4862" s="9" t="n"/>
      <c r="I4862" s="9" t="n"/>
      <c r="J4862" s="9" t="n"/>
      <c r="K4862" s="8" t="n"/>
    </row>
    <row r="4863" hidden="1" ht="48" customHeight="1">
      <c r="A4863" s="8" t="n"/>
      <c r="B4863" s="8" t="n"/>
      <c r="C4863" s="8" t="n"/>
      <c r="D4863" s="3" t="n"/>
      <c r="E4863" s="3" t="n"/>
      <c r="F4863" s="3" t="n"/>
      <c r="G4863" s="3" t="n"/>
      <c r="H4863" s="9" t="n"/>
      <c r="I4863" s="9" t="n"/>
      <c r="J4863" s="9" t="n"/>
      <c r="K4863" s="8" t="n"/>
    </row>
    <row r="4864" hidden="1" ht="48" customHeight="1">
      <c r="A4864" s="8" t="n"/>
      <c r="B4864" s="8" t="n"/>
      <c r="C4864" s="8" t="n"/>
      <c r="D4864" s="3" t="n"/>
      <c r="E4864" s="3" t="n"/>
      <c r="F4864" s="3" t="n"/>
      <c r="G4864" s="3" t="n"/>
      <c r="H4864" s="9" t="n"/>
      <c r="I4864" s="9" t="n"/>
      <c r="J4864" s="9" t="n"/>
      <c r="K4864" s="8" t="n"/>
    </row>
    <row r="4865" hidden="1" ht="48" customHeight="1">
      <c r="A4865" s="8" t="n"/>
      <c r="B4865" s="8" t="n"/>
      <c r="C4865" s="8" t="n"/>
      <c r="D4865" s="3" t="n"/>
      <c r="E4865" s="3" t="n"/>
      <c r="F4865" s="3" t="n"/>
      <c r="G4865" s="3" t="n"/>
      <c r="H4865" s="9" t="n"/>
      <c r="I4865" s="9" t="n"/>
      <c r="J4865" s="9" t="n"/>
      <c r="K4865" s="8" t="n"/>
    </row>
    <row r="4866" hidden="1" ht="48" customHeight="1">
      <c r="A4866" s="8" t="n"/>
      <c r="B4866" s="8" t="n"/>
      <c r="C4866" s="8" t="n"/>
      <c r="D4866" s="3" t="n"/>
      <c r="E4866" s="3" t="n"/>
      <c r="F4866" s="3" t="n"/>
      <c r="G4866" s="3" t="n"/>
      <c r="H4866" s="9" t="n"/>
      <c r="I4866" s="9" t="n"/>
      <c r="J4866" s="9" t="n"/>
      <c r="K4866" s="8" t="n"/>
    </row>
    <row r="4867" hidden="1" ht="48" customHeight="1">
      <c r="A4867" s="8" t="n"/>
      <c r="B4867" s="8" t="n"/>
      <c r="C4867" s="8" t="n"/>
      <c r="D4867" s="3" t="n"/>
      <c r="E4867" s="3" t="n"/>
      <c r="F4867" s="3" t="n"/>
      <c r="G4867" s="3" t="n"/>
      <c r="H4867" s="9" t="n"/>
      <c r="I4867" s="9" t="n"/>
      <c r="J4867" s="9" t="n"/>
      <c r="K4867" s="8" t="n"/>
    </row>
    <row r="4868" hidden="1" ht="48" customHeight="1">
      <c r="A4868" s="8" t="n"/>
      <c r="B4868" s="8" t="n"/>
      <c r="C4868" s="8" t="n"/>
      <c r="D4868" s="3" t="n"/>
      <c r="E4868" s="3" t="n"/>
      <c r="F4868" s="3" t="n"/>
      <c r="G4868" s="3" t="n"/>
      <c r="H4868" s="9" t="n"/>
      <c r="I4868" s="9" t="n"/>
      <c r="J4868" s="9" t="n"/>
      <c r="K4868" s="8" t="n"/>
    </row>
    <row r="4869" hidden="1" ht="48" customHeight="1">
      <c r="A4869" s="8" t="n"/>
      <c r="B4869" s="8" t="n"/>
      <c r="C4869" s="8" t="n"/>
      <c r="D4869" s="3" t="n"/>
      <c r="E4869" s="3" t="n"/>
      <c r="F4869" s="3" t="n"/>
      <c r="G4869" s="3" t="n"/>
      <c r="H4869" s="9" t="n"/>
      <c r="I4869" s="9" t="n"/>
      <c r="J4869" s="9" t="n"/>
      <c r="K4869" s="8" t="n"/>
    </row>
    <row r="4870" hidden="1" ht="48" customHeight="1">
      <c r="A4870" s="8" t="n"/>
      <c r="B4870" s="8" t="n"/>
      <c r="C4870" s="8" t="n"/>
      <c r="D4870" s="3" t="n"/>
      <c r="E4870" s="3" t="n"/>
      <c r="F4870" s="3" t="n"/>
      <c r="G4870" s="3" t="n"/>
      <c r="H4870" s="9" t="n"/>
      <c r="I4870" s="9" t="n"/>
      <c r="J4870" s="9" t="n"/>
      <c r="K4870" s="8" t="n"/>
    </row>
    <row r="4871" hidden="1" ht="48" customHeight="1">
      <c r="A4871" s="8" t="n"/>
      <c r="B4871" s="8" t="n"/>
      <c r="C4871" s="8" t="n"/>
      <c r="D4871" s="3" t="n"/>
      <c r="E4871" s="3" t="n"/>
      <c r="F4871" s="3" t="n"/>
      <c r="G4871" s="3" t="n"/>
      <c r="H4871" s="9" t="n"/>
      <c r="I4871" s="9" t="n"/>
      <c r="J4871" s="9" t="n"/>
      <c r="K4871" s="8" t="n"/>
    </row>
    <row r="4872" hidden="1" ht="48" customHeight="1">
      <c r="A4872" s="8" t="n"/>
      <c r="B4872" s="8" t="n"/>
      <c r="C4872" s="8" t="n"/>
      <c r="D4872" s="3" t="n"/>
      <c r="E4872" s="3" t="n"/>
      <c r="F4872" s="3" t="n"/>
      <c r="G4872" s="3" t="n"/>
      <c r="H4872" s="9" t="n"/>
      <c r="I4872" s="9" t="n"/>
      <c r="J4872" s="9" t="n"/>
      <c r="K4872" s="8" t="n"/>
    </row>
    <row r="4873" hidden="1" ht="48" customHeight="1">
      <c r="A4873" s="8" t="n"/>
      <c r="B4873" s="8" t="n"/>
      <c r="C4873" s="8" t="n"/>
      <c r="D4873" s="3" t="n"/>
      <c r="E4873" s="3" t="n"/>
      <c r="F4873" s="3" t="n"/>
      <c r="G4873" s="3" t="n"/>
      <c r="H4873" s="9" t="n"/>
      <c r="I4873" s="9" t="n"/>
      <c r="J4873" s="9" t="n"/>
      <c r="K4873" s="8" t="n"/>
    </row>
    <row r="4874" hidden="1" ht="48" customHeight="1">
      <c r="A4874" s="8" t="n"/>
      <c r="B4874" s="8" t="n"/>
      <c r="C4874" s="8" t="n"/>
      <c r="D4874" s="3" t="n"/>
      <c r="E4874" s="3" t="n"/>
      <c r="F4874" s="3" t="n"/>
      <c r="G4874" s="3" t="n"/>
      <c r="H4874" s="9" t="n"/>
      <c r="I4874" s="9" t="n"/>
      <c r="J4874" s="9" t="n"/>
      <c r="K4874" s="8" t="n"/>
    </row>
    <row r="4875" hidden="1" ht="48" customHeight="1">
      <c r="A4875" s="8" t="n"/>
      <c r="B4875" s="8" t="n"/>
      <c r="C4875" s="8" t="n"/>
      <c r="D4875" s="3" t="n"/>
      <c r="E4875" s="3" t="n"/>
      <c r="F4875" s="3" t="n"/>
      <c r="G4875" s="3" t="n"/>
      <c r="H4875" s="9" t="n"/>
      <c r="I4875" s="9" t="n"/>
      <c r="J4875" s="9" t="n"/>
      <c r="K4875" s="8" t="n"/>
    </row>
    <row r="4876" hidden="1" ht="48" customHeight="1">
      <c r="A4876" s="8" t="n"/>
      <c r="B4876" s="8" t="n"/>
      <c r="C4876" s="8" t="n"/>
      <c r="D4876" s="3" t="n"/>
      <c r="E4876" s="3" t="n"/>
      <c r="F4876" s="3" t="n"/>
      <c r="G4876" s="3" t="n"/>
      <c r="H4876" s="9" t="n"/>
      <c r="I4876" s="9" t="n"/>
      <c r="J4876" s="9" t="n"/>
      <c r="K4876" s="8" t="n"/>
    </row>
    <row r="4877" hidden="1" ht="48" customHeight="1">
      <c r="A4877" s="8" t="n"/>
      <c r="B4877" s="8" t="n"/>
      <c r="C4877" s="8" t="n"/>
      <c r="D4877" s="3" t="n"/>
      <c r="E4877" s="3" t="n"/>
      <c r="F4877" s="3" t="n"/>
      <c r="G4877" s="3" t="n"/>
      <c r="H4877" s="9" t="n"/>
      <c r="I4877" s="9" t="n"/>
      <c r="J4877" s="9" t="n"/>
      <c r="K4877" s="8" t="n"/>
    </row>
    <row r="4878" hidden="1" ht="48" customHeight="1">
      <c r="A4878" s="8" t="n"/>
      <c r="B4878" s="8" t="n"/>
      <c r="C4878" s="8" t="n"/>
      <c r="D4878" s="3" t="n"/>
      <c r="E4878" s="3" t="n"/>
      <c r="F4878" s="3" t="n"/>
      <c r="G4878" s="3" t="n"/>
      <c r="H4878" s="9" t="n"/>
      <c r="I4878" s="9" t="n"/>
      <c r="J4878" s="9" t="n"/>
      <c r="K4878" s="8" t="n"/>
    </row>
    <row r="4879" hidden="1" ht="48" customHeight="1">
      <c r="A4879" s="8" t="n"/>
      <c r="B4879" s="8" t="n"/>
      <c r="C4879" s="8" t="n"/>
      <c r="D4879" s="3" t="n"/>
      <c r="E4879" s="3" t="n"/>
      <c r="F4879" s="3" t="n"/>
      <c r="G4879" s="3" t="n"/>
      <c r="H4879" s="9" t="n"/>
      <c r="I4879" s="9" t="n"/>
      <c r="J4879" s="9" t="n"/>
      <c r="K4879" s="8" t="n"/>
    </row>
    <row r="4880" hidden="1" ht="48" customHeight="1">
      <c r="A4880" s="8" t="n"/>
      <c r="B4880" s="8" t="n"/>
      <c r="C4880" s="8" t="n"/>
      <c r="D4880" s="3" t="n"/>
      <c r="E4880" s="3" t="n"/>
      <c r="F4880" s="3" t="n"/>
      <c r="G4880" s="3" t="n"/>
      <c r="H4880" s="9" t="n"/>
      <c r="I4880" s="9" t="n"/>
      <c r="J4880" s="9" t="n"/>
      <c r="K4880" s="8" t="n"/>
    </row>
    <row r="4881" hidden="1" ht="48" customHeight="1">
      <c r="A4881" s="8" t="n"/>
      <c r="B4881" s="8" t="n"/>
      <c r="C4881" s="8" t="n"/>
      <c r="D4881" s="3" t="n"/>
      <c r="E4881" s="3" t="n"/>
      <c r="F4881" s="3" t="n"/>
      <c r="G4881" s="3" t="n"/>
      <c r="H4881" s="9" t="n"/>
      <c r="I4881" s="9" t="n"/>
      <c r="J4881" s="9" t="n"/>
      <c r="K4881" s="8" t="n"/>
    </row>
    <row r="4882" hidden="1" ht="48" customHeight="1">
      <c r="A4882" s="8" t="n"/>
      <c r="B4882" s="8" t="n"/>
      <c r="C4882" s="8" t="n"/>
      <c r="D4882" s="3" t="n"/>
      <c r="E4882" s="3" t="n"/>
      <c r="F4882" s="3" t="n"/>
      <c r="G4882" s="3" t="n"/>
      <c r="H4882" s="9" t="n"/>
      <c r="I4882" s="9" t="n"/>
      <c r="J4882" s="9" t="n"/>
      <c r="K4882" s="8" t="n"/>
    </row>
    <row r="4883" hidden="1" ht="48" customHeight="1">
      <c r="A4883" s="8" t="n"/>
      <c r="B4883" s="8" t="n"/>
      <c r="C4883" s="8" t="n"/>
      <c r="D4883" s="3" t="n"/>
      <c r="E4883" s="3" t="n"/>
      <c r="F4883" s="3" t="n"/>
      <c r="G4883" s="3" t="n"/>
      <c r="H4883" s="9" t="n"/>
      <c r="I4883" s="9" t="n"/>
      <c r="J4883" s="9" t="n"/>
      <c r="K4883" s="8" t="n"/>
    </row>
    <row r="4884" hidden="1" ht="48" customHeight="1">
      <c r="A4884" s="8" t="n"/>
      <c r="B4884" s="8" t="n"/>
      <c r="C4884" s="8" t="n"/>
      <c r="D4884" s="3" t="n"/>
      <c r="E4884" s="3" t="n"/>
      <c r="F4884" s="3" t="n"/>
      <c r="G4884" s="3" t="n"/>
      <c r="H4884" s="9" t="n"/>
      <c r="I4884" s="9" t="n"/>
      <c r="J4884" s="9" t="n"/>
      <c r="K4884" s="8" t="n"/>
    </row>
    <row r="4885" hidden="1" ht="48" customHeight="1">
      <c r="A4885" s="8" t="n"/>
      <c r="B4885" s="8" t="n"/>
      <c r="C4885" s="8" t="n"/>
      <c r="D4885" s="3" t="n"/>
      <c r="E4885" s="3" t="n"/>
      <c r="F4885" s="3" t="n"/>
      <c r="G4885" s="3" t="n"/>
      <c r="H4885" s="9" t="n"/>
      <c r="I4885" s="9" t="n"/>
      <c r="J4885" s="9" t="n"/>
      <c r="K4885" s="8" t="n"/>
    </row>
    <row r="4886" hidden="1" ht="48" customHeight="1">
      <c r="A4886" s="8" t="n"/>
      <c r="B4886" s="8" t="n"/>
      <c r="C4886" s="8" t="n"/>
      <c r="D4886" s="3" t="n"/>
      <c r="E4886" s="3" t="n"/>
      <c r="F4886" s="3" t="n"/>
      <c r="G4886" s="3" t="n"/>
      <c r="H4886" s="9" t="n"/>
      <c r="I4886" s="9" t="n"/>
      <c r="J4886" s="9" t="n"/>
      <c r="K4886" s="8" t="n"/>
    </row>
    <row r="4887" hidden="1" ht="48" customHeight="1">
      <c r="A4887" s="8" t="n"/>
      <c r="B4887" s="8" t="n"/>
      <c r="C4887" s="8" t="n"/>
      <c r="D4887" s="3" t="n"/>
      <c r="E4887" s="3" t="n"/>
      <c r="F4887" s="3" t="n"/>
      <c r="G4887" s="3" t="n"/>
      <c r="H4887" s="9" t="n"/>
      <c r="I4887" s="9" t="n"/>
      <c r="J4887" s="9" t="n"/>
      <c r="K4887" s="8" t="n"/>
    </row>
    <row r="4888" hidden="1" ht="48" customHeight="1">
      <c r="A4888" s="8" t="n"/>
      <c r="B4888" s="8" t="n"/>
      <c r="C4888" s="8" t="n"/>
      <c r="D4888" s="3" t="n"/>
      <c r="E4888" s="3" t="n"/>
      <c r="F4888" s="3" t="n"/>
      <c r="G4888" s="3" t="n"/>
      <c r="H4888" s="9" t="n"/>
      <c r="I4888" s="9" t="n"/>
      <c r="J4888" s="9" t="n"/>
      <c r="K4888" s="8" t="n"/>
    </row>
    <row r="4889" hidden="1" ht="48" customHeight="1">
      <c r="A4889" s="8" t="n"/>
      <c r="B4889" s="8" t="n"/>
      <c r="C4889" s="8" t="n"/>
      <c r="D4889" s="3" t="n"/>
      <c r="E4889" s="3" t="n"/>
      <c r="F4889" s="3" t="n"/>
      <c r="G4889" s="3" t="n"/>
      <c r="H4889" s="9" t="n"/>
      <c r="I4889" s="9" t="n"/>
      <c r="J4889" s="9" t="n"/>
      <c r="K4889" s="8" t="n"/>
    </row>
    <row r="4890" hidden="1" ht="48" customHeight="1">
      <c r="A4890" s="8" t="n"/>
      <c r="B4890" s="8" t="n"/>
      <c r="C4890" s="8" t="n"/>
      <c r="D4890" s="3" t="n"/>
      <c r="E4890" s="3" t="n"/>
      <c r="F4890" s="3" t="n"/>
      <c r="G4890" s="3" t="n"/>
      <c r="H4890" s="9" t="n"/>
      <c r="I4890" s="9" t="n"/>
      <c r="J4890" s="9" t="n"/>
      <c r="K4890" s="8" t="n"/>
    </row>
    <row r="4891" hidden="1" ht="48" customHeight="1">
      <c r="A4891" s="8" t="n"/>
      <c r="B4891" s="8" t="n"/>
      <c r="C4891" s="8" t="n"/>
      <c r="D4891" s="3" t="n"/>
      <c r="E4891" s="3" t="n"/>
      <c r="F4891" s="3" t="n"/>
      <c r="G4891" s="3" t="n"/>
      <c r="H4891" s="9" t="n"/>
      <c r="I4891" s="9" t="n"/>
      <c r="J4891" s="9" t="n"/>
      <c r="K4891" s="8" t="n"/>
    </row>
    <row r="4892" hidden="1" ht="48" customHeight="1">
      <c r="A4892" s="8" t="n"/>
      <c r="B4892" s="8" t="n"/>
      <c r="C4892" s="8" t="n"/>
      <c r="D4892" s="3" t="n"/>
      <c r="E4892" s="3" t="n"/>
      <c r="F4892" s="3" t="n"/>
      <c r="G4892" s="3" t="n"/>
      <c r="H4892" s="9" t="n"/>
      <c r="I4892" s="9" t="n"/>
      <c r="J4892" s="9" t="n"/>
      <c r="K4892" s="8" t="n"/>
    </row>
    <row r="4893" hidden="1" ht="48" customHeight="1">
      <c r="A4893" s="8" t="n"/>
      <c r="B4893" s="8" t="n"/>
      <c r="C4893" s="8" t="n"/>
      <c r="D4893" s="3" t="n"/>
      <c r="E4893" s="3" t="n"/>
      <c r="F4893" s="3" t="n"/>
      <c r="G4893" s="3" t="n"/>
      <c r="H4893" s="9" t="n"/>
      <c r="I4893" s="9" t="n"/>
      <c r="J4893" s="9" t="n"/>
      <c r="K4893" s="8" t="n"/>
    </row>
    <row r="4894" hidden="1" ht="48" customHeight="1">
      <c r="A4894" s="8" t="n"/>
      <c r="B4894" s="8" t="n"/>
      <c r="C4894" s="8" t="n"/>
      <c r="D4894" s="3" t="n"/>
      <c r="E4894" s="3" t="n"/>
      <c r="F4894" s="3" t="n"/>
      <c r="G4894" s="3" t="n"/>
      <c r="H4894" s="9" t="n"/>
      <c r="I4894" s="9" t="n"/>
      <c r="J4894" s="9" t="n"/>
      <c r="K4894" s="8" t="n"/>
    </row>
    <row r="4895" hidden="1" ht="48" customHeight="1">
      <c r="A4895" s="8" t="n"/>
      <c r="B4895" s="8" t="n"/>
      <c r="C4895" s="8" t="n"/>
      <c r="D4895" s="3" t="n"/>
      <c r="E4895" s="3" t="n"/>
      <c r="F4895" s="3" t="n"/>
      <c r="G4895" s="3" t="n"/>
      <c r="H4895" s="9" t="n"/>
      <c r="I4895" s="9" t="n"/>
      <c r="J4895" s="9" t="n"/>
      <c r="K4895" s="8" t="n"/>
    </row>
    <row r="4896" hidden="1" ht="48" customHeight="1">
      <c r="A4896" s="8" t="n"/>
      <c r="B4896" s="8" t="n"/>
      <c r="C4896" s="8" t="n"/>
      <c r="D4896" s="3" t="n"/>
      <c r="E4896" s="3" t="n"/>
      <c r="F4896" s="3" t="n"/>
      <c r="G4896" s="3" t="n"/>
      <c r="H4896" s="9" t="n"/>
      <c r="I4896" s="9" t="n"/>
      <c r="J4896" s="9" t="n"/>
      <c r="K4896" s="8" t="n"/>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2026-10-12T04:35:40Z</dcterms:modified>
  <cp:lastModifiedBy>KHATRI Apoorv</cp:lastModifiedBy>
</cp:coreProperties>
</file>