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067" headerRowCount="1" totalsRowShown="0">
  <autoFilter ref="A6:R4067">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06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n"/>
      <c r="B4050" s="8" t="n"/>
      <c r="C4050" s="8" t="n"/>
      <c r="D4050" s="3" t="n"/>
      <c r="E4050" s="3" t="n"/>
      <c r="F4050" s="3" t="n"/>
      <c r="G4050" s="3" t="n"/>
      <c r="H4050" s="3" t="n"/>
      <c r="I4050" s="3" t="n"/>
      <c r="J4050" s="3" t="n"/>
      <c r="K4050" s="9" t="n"/>
      <c r="L4050" s="8" t="n"/>
      <c r="M4050" s="9" t="n"/>
      <c r="N4050" s="9" t="n"/>
      <c r="O4050" s="9" t="n"/>
      <c r="P4050" s="9" t="n"/>
      <c r="Q4050" s="8" t="n"/>
      <c r="R4050" s="8" t="n"/>
    </row>
    <row r="4051" hidden="1">
      <c r="A4051" s="8" t="n"/>
      <c r="B4051" s="8" t="n"/>
      <c r="C4051" s="8" t="n"/>
      <c r="D4051" s="3" t="n"/>
      <c r="E4051" s="3" t="n"/>
      <c r="F4051" s="3" t="n"/>
      <c r="G4051" s="3" t="n"/>
      <c r="H4051" s="3" t="n"/>
      <c r="I4051" s="3" t="n"/>
      <c r="J4051" s="3" t="n"/>
      <c r="K4051" s="9" t="n"/>
      <c r="L4051" s="8" t="n"/>
      <c r="M4051" s="9" t="n"/>
      <c r="N4051" s="9" t="n"/>
      <c r="O4051" s="9" t="n"/>
      <c r="P4051" s="9" t="n"/>
      <c r="Q4051" s="8" t="n"/>
      <c r="R4051" s="8" t="n"/>
    </row>
    <row r="4052" hidden="1">
      <c r="A4052" s="8" t="n"/>
      <c r="B4052" s="8" t="n"/>
      <c r="C4052" s="8" t="n"/>
      <c r="D4052" s="3" t="n"/>
      <c r="E4052" s="3" t="n"/>
      <c r="F4052" s="3" t="n"/>
      <c r="G4052" s="3" t="n"/>
      <c r="H4052" s="3" t="n"/>
      <c r="I4052" s="3" t="n"/>
      <c r="J4052" s="3" t="n"/>
      <c r="K4052" s="9" t="n"/>
      <c r="L4052" s="8" t="n"/>
      <c r="M4052" s="9" t="n"/>
      <c r="N4052" s="9" t="n"/>
      <c r="O4052" s="9" t="n"/>
      <c r="P4052" s="9" t="n"/>
      <c r="Q4052" s="8" t="n"/>
      <c r="R4052" s="8" t="n"/>
    </row>
    <row r="4053" hidden="1">
      <c r="A4053" s="8" t="n"/>
      <c r="B4053" s="8" t="n"/>
      <c r="C4053" s="8" t="n"/>
      <c r="D4053" s="3" t="n"/>
      <c r="E4053" s="3" t="n"/>
      <c r="F4053" s="3" t="n"/>
      <c r="G4053" s="3" t="n"/>
      <c r="H4053" s="3" t="n"/>
      <c r="I4053" s="3" t="n"/>
      <c r="J4053" s="3" t="n"/>
      <c r="K4053" s="9" t="n"/>
      <c r="L4053" s="8" t="n"/>
      <c r="M4053" s="9" t="n"/>
      <c r="N4053" s="9" t="n"/>
      <c r="O4053" s="9" t="n"/>
      <c r="P4053" s="9" t="n"/>
      <c r="Q4053" s="8" t="n"/>
      <c r="R4053" s="8" t="n"/>
    </row>
    <row r="4054" hidden="1">
      <c r="A4054" s="8" t="n"/>
      <c r="B4054" s="8" t="n"/>
      <c r="C4054" s="8" t="n"/>
      <c r="D4054" s="3" t="n"/>
      <c r="E4054" s="3" t="n"/>
      <c r="F4054" s="3" t="n"/>
      <c r="G4054" s="3" t="n"/>
      <c r="H4054" s="3" t="n"/>
      <c r="I4054" s="3" t="n"/>
      <c r="J4054" s="3" t="n"/>
      <c r="K4054" s="9" t="n"/>
      <c r="L4054" s="8" t="n"/>
      <c r="M4054" s="9" t="n"/>
      <c r="N4054" s="9" t="n"/>
      <c r="O4054" s="9" t="n"/>
      <c r="P4054" s="9" t="n"/>
      <c r="Q4054" s="8" t="n"/>
      <c r="R4054" s="8" t="n"/>
    </row>
    <row r="4055" hidden="1">
      <c r="A4055" s="8" t="n"/>
      <c r="B4055" s="8" t="n"/>
      <c r="C4055" s="8" t="n"/>
      <c r="D4055" s="3" t="n"/>
      <c r="E4055" s="3" t="n"/>
      <c r="F4055" s="3" t="n"/>
      <c r="G4055" s="3" t="n"/>
      <c r="H4055" s="3" t="n"/>
      <c r="I4055" s="3" t="n"/>
      <c r="J4055" s="3" t="n"/>
      <c r="K4055" s="9" t="n"/>
      <c r="L4055" s="8" t="n"/>
      <c r="M4055" s="9" t="n"/>
      <c r="N4055" s="9" t="n"/>
      <c r="O4055" s="9" t="n"/>
      <c r="P4055" s="9" t="n"/>
      <c r="Q4055" s="8" t="n"/>
      <c r="R4055" s="8" t="n"/>
    </row>
    <row r="4056" hidden="1">
      <c r="A4056" s="8" t="n"/>
      <c r="B4056" s="8" t="n"/>
      <c r="C4056" s="8" t="n"/>
      <c r="D4056" s="3" t="n"/>
      <c r="E4056" s="3" t="n"/>
      <c r="F4056" s="3" t="n"/>
      <c r="G4056" s="3" t="n"/>
      <c r="H4056" s="3" t="n"/>
      <c r="I4056" s="3" t="n"/>
      <c r="J4056" s="3" t="n"/>
      <c r="K4056" s="9" t="n"/>
      <c r="L4056" s="8" t="n"/>
      <c r="M4056" s="9" t="n"/>
      <c r="N4056" s="9" t="n"/>
      <c r="O4056" s="9" t="n"/>
      <c r="P4056" s="9" t="n"/>
      <c r="Q4056" s="8" t="n"/>
      <c r="R4056" s="8" t="n"/>
    </row>
    <row r="4057" hidden="1">
      <c r="A4057" s="8" t="n"/>
      <c r="B4057" s="8" t="n"/>
      <c r="C4057" s="8" t="n"/>
      <c r="D4057" s="3" t="n"/>
      <c r="E4057" s="3" t="n"/>
      <c r="F4057" s="3" t="n"/>
      <c r="G4057" s="3" t="n"/>
      <c r="H4057" s="3" t="n"/>
      <c r="I4057" s="3" t="n"/>
      <c r="J4057" s="3" t="n"/>
      <c r="K4057" s="9" t="n"/>
      <c r="L4057" s="8" t="n"/>
      <c r="M4057" s="9" t="n"/>
      <c r="N4057" s="9" t="n"/>
      <c r="O4057" s="9" t="n"/>
      <c r="P4057" s="9" t="n"/>
      <c r="Q4057" s="8" t="n"/>
      <c r="R4057" s="8" t="n"/>
    </row>
    <row r="4058" hidden="1">
      <c r="A4058" s="8" t="n"/>
      <c r="B4058" s="8" t="n"/>
      <c r="C4058" s="8" t="n"/>
      <c r="D4058" s="3" t="n"/>
      <c r="E4058" s="3" t="n"/>
      <c r="F4058" s="3" t="n"/>
      <c r="G4058" s="3" t="n"/>
      <c r="H4058" s="3" t="n"/>
      <c r="I4058" s="3" t="n"/>
      <c r="J4058" s="3" t="n"/>
      <c r="K4058" s="9" t="n"/>
      <c r="L4058" s="8" t="n"/>
      <c r="M4058" s="9" t="n"/>
      <c r="N4058" s="9" t="n"/>
      <c r="O4058" s="9" t="n"/>
      <c r="P4058" s="9" t="n"/>
      <c r="Q4058" s="8" t="n"/>
      <c r="R4058" s="8" t="n"/>
    </row>
    <row r="4059" hidden="1">
      <c r="A4059" s="8" t="n"/>
      <c r="B4059" s="8" t="n"/>
      <c r="C4059" s="8" t="n"/>
      <c r="D4059" s="3" t="n"/>
      <c r="E4059" s="3" t="n"/>
      <c r="F4059" s="3" t="n"/>
      <c r="G4059" s="3" t="n"/>
      <c r="H4059" s="3" t="n"/>
      <c r="I4059" s="3" t="n"/>
      <c r="J4059" s="3" t="n"/>
      <c r="K4059" s="9" t="n"/>
      <c r="L4059" s="8" t="n"/>
      <c r="M4059" s="9" t="n"/>
      <c r="N4059" s="9" t="n"/>
      <c r="O4059" s="9" t="n"/>
      <c r="P4059" s="9" t="n"/>
      <c r="Q4059" s="8" t="n"/>
      <c r="R4059" s="8" t="n"/>
    </row>
    <row r="4060" hidden="1">
      <c r="A4060" s="8" t="n"/>
      <c r="B4060" s="8" t="n"/>
      <c r="C4060" s="8" t="n"/>
      <c r="D4060" s="3" t="n"/>
      <c r="E4060" s="3" t="n"/>
      <c r="F4060" s="3" t="n"/>
      <c r="G4060" s="3" t="n"/>
      <c r="H4060" s="3" t="n"/>
      <c r="I4060" s="3" t="n"/>
      <c r="J4060" s="3" t="n"/>
      <c r="K4060" s="9" t="n"/>
      <c r="L4060" s="8" t="n"/>
      <c r="M4060" s="9" t="n"/>
      <c r="N4060" s="9" t="n"/>
      <c r="O4060" s="9" t="n"/>
      <c r="P4060" s="9" t="n"/>
      <c r="Q4060" s="8" t="n"/>
      <c r="R4060" s="8" t="n"/>
    </row>
    <row r="4061" hidden="1">
      <c r="A4061" s="8" t="n"/>
      <c r="B4061" s="8" t="n"/>
      <c r="C4061" s="8" t="n"/>
      <c r="D4061" s="3" t="n"/>
      <c r="E4061" s="3" t="n"/>
      <c r="F4061" s="3" t="n"/>
      <c r="G4061" s="3" t="n"/>
      <c r="H4061" s="3" t="n"/>
      <c r="I4061" s="3" t="n"/>
      <c r="J4061" s="3" t="n"/>
      <c r="K4061" s="9" t="n"/>
      <c r="L4061" s="8" t="n"/>
      <c r="M4061" s="9" t="n"/>
      <c r="N4061" s="9" t="n"/>
      <c r="O4061" s="9" t="n"/>
      <c r="P4061" s="9" t="n"/>
      <c r="Q4061" s="8" t="n"/>
      <c r="R4061" s="8" t="n"/>
    </row>
    <row r="4062" hidden="1">
      <c r="A4062" s="8" t="n"/>
      <c r="B4062" s="8" t="n"/>
      <c r="C4062" s="8" t="n"/>
      <c r="D4062" s="3" t="n"/>
      <c r="E4062" s="3" t="n"/>
      <c r="F4062" s="3" t="n"/>
      <c r="G4062" s="3" t="n"/>
      <c r="H4062" s="3" t="n"/>
      <c r="I4062" s="3" t="n"/>
      <c r="J4062" s="3" t="n"/>
      <c r="K4062" s="9" t="n"/>
      <c r="L4062" s="8" t="n"/>
      <c r="M4062" s="9" t="n"/>
      <c r="N4062" s="9" t="n"/>
      <c r="O4062" s="9" t="n"/>
      <c r="P4062" s="9" t="n"/>
      <c r="Q4062" s="8" t="n"/>
      <c r="R4062" s="8" t="n"/>
    </row>
    <row r="4063" hidden="1">
      <c r="A4063" s="8" t="n"/>
      <c r="B4063" s="8" t="n"/>
      <c r="C4063" s="8" t="n"/>
      <c r="D4063" s="3" t="n"/>
      <c r="E4063" s="3" t="n"/>
      <c r="F4063" s="3" t="n"/>
      <c r="G4063" s="3" t="n"/>
      <c r="H4063" s="3" t="n"/>
      <c r="I4063" s="3" t="n"/>
      <c r="J4063" s="3" t="n"/>
      <c r="K4063" s="9" t="n"/>
      <c r="L4063" s="8" t="n"/>
      <c r="M4063" s="9" t="n"/>
      <c r="N4063" s="9" t="n"/>
      <c r="O4063" s="9" t="n"/>
      <c r="P4063" s="9" t="n"/>
      <c r="Q4063" s="8" t="n"/>
      <c r="R4063" s="8" t="n"/>
    </row>
    <row r="4064" hidden="1">
      <c r="A4064" s="8" t="n"/>
      <c r="B4064" s="8" t="n"/>
      <c r="C4064" s="8" t="n"/>
      <c r="D4064" s="3" t="n"/>
      <c r="E4064" s="3" t="n"/>
      <c r="F4064" s="3" t="n"/>
      <c r="G4064" s="3" t="n"/>
      <c r="H4064" s="3" t="n"/>
      <c r="I4064" s="3" t="n"/>
      <c r="J4064" s="3" t="n"/>
      <c r="K4064" s="9" t="n"/>
      <c r="L4064" s="8" t="n"/>
      <c r="M4064" s="9" t="n"/>
      <c r="N4064" s="9" t="n"/>
      <c r="O4064" s="9" t="n"/>
      <c r="P4064" s="9" t="n"/>
      <c r="Q4064" s="8" t="n"/>
      <c r="R4064" s="8" t="n"/>
    </row>
    <row r="4065" hidden="1">
      <c r="A4065" s="8" t="n"/>
      <c r="B4065" s="8" t="n"/>
      <c r="C4065" s="8" t="n"/>
      <c r="D4065" s="3" t="n"/>
      <c r="E4065" s="3" t="n"/>
      <c r="F4065" s="3" t="n"/>
      <c r="G4065" s="3" t="n"/>
      <c r="H4065" s="3" t="n"/>
      <c r="I4065" s="3" t="n"/>
      <c r="J4065" s="3" t="n"/>
      <c r="K4065" s="9" t="n"/>
      <c r="L4065" s="8" t="n"/>
      <c r="M4065" s="9" t="n"/>
      <c r="N4065" s="9" t="n"/>
      <c r="O4065" s="9" t="n"/>
      <c r="P4065" s="9" t="n"/>
      <c r="Q4065" s="8" t="n"/>
      <c r="R4065" s="8" t="n"/>
    </row>
    <row r="4066" hidden="1">
      <c r="A4066" s="8" t="n"/>
      <c r="B4066" s="8" t="n"/>
      <c r="C4066" s="8" t="n"/>
      <c r="D4066" s="3" t="n"/>
      <c r="E4066" s="3" t="n"/>
      <c r="F4066" s="3" t="n"/>
      <c r="G4066" s="3" t="n"/>
      <c r="H4066" s="3" t="n"/>
      <c r="I4066" s="3" t="n"/>
      <c r="J4066" s="3" t="n"/>
      <c r="K4066" s="9" t="n"/>
      <c r="L4066" s="8" t="n"/>
      <c r="M4066" s="9" t="n"/>
      <c r="N4066" s="9" t="n"/>
      <c r="O4066" s="9" t="n"/>
      <c r="P4066" s="9" t="n"/>
      <c r="Q4066" s="8" t="n"/>
      <c r="R4066" s="8" t="n"/>
    </row>
    <row r="4067" hidden="1">
      <c r="A4067" s="8" t="n"/>
      <c r="B4067" s="8" t="n"/>
      <c r="C4067" s="8" t="n"/>
      <c r="D4067" s="3" t="n"/>
      <c r="E4067" s="3" t="n"/>
      <c r="F4067" s="3" t="n"/>
      <c r="G4067" s="3" t="n"/>
      <c r="H4067" s="3" t="n"/>
      <c r="I4067" s="3" t="n"/>
      <c r="J4067" s="3" t="n"/>
      <c r="K4067" s="9" t="n"/>
      <c r="L4067" s="8" t="n"/>
      <c r="M4067" s="9" t="n"/>
      <c r="N4067" s="9" t="n"/>
      <c r="O4067" s="9" t="n"/>
      <c r="P4067" s="9" t="n"/>
      <c r="Q4067" s="8" t="n"/>
      <c r="R4067" s="8" t="n"/>
    </row>
  </sheetData>
  <dataValidations count="3">
    <dataValidation sqref="K7:K4067 N7:O4067" showDropDown="0" showInputMessage="0" showErrorMessage="0" allowBlank="0" type="list">
      <formula1>"0,1,unknown"</formula1>
    </dataValidation>
    <dataValidation sqref="M7:M4067" showDropDown="0" showInputMessage="0" showErrorMessage="0" allowBlank="0" type="list">
      <formula1>"outcome_mean,outcome_sd,other_level,unknown"</formula1>
    </dataValidation>
    <dataValidation sqref="P7:P406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2026-10-12T11:27:53Z</dcterms:modified>
  <cp:lastModifiedBy>KHATRI Apoorv</cp:lastModifiedBy>
</cp:coreProperties>
</file>