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KKD4ZV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KKD4ZV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KKKD4ZV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n"/>
      <c r="B6684" s="8" t="n"/>
      <c r="C6684" s="8" t="n"/>
      <c r="D6684" s="3" t="n"/>
      <c r="E6684" s="3" t="n"/>
      <c r="F6684" s="3" t="n"/>
      <c r="G6684" s="3" t="n"/>
      <c r="H6684" s="9" t="n"/>
      <c r="I6684" s="9" t="n"/>
      <c r="J6684" s="9" t="n"/>
      <c r="K6684" s="8" t="n"/>
    </row>
    <row r="6685" hidden="1" ht="48" customHeight="1">
      <c r="A6685" s="8" t="n"/>
      <c r="B6685" s="8" t="n"/>
      <c r="C6685" s="8" t="n"/>
      <c r="D6685" s="3" t="n"/>
      <c r="E6685" s="3" t="n"/>
      <c r="F6685" s="3" t="n"/>
      <c r="G6685" s="3" t="n"/>
      <c r="H6685" s="9" t="n"/>
      <c r="I6685" s="9" t="n"/>
      <c r="J6685" s="9" t="n"/>
      <c r="K6685" s="8" t="n"/>
    </row>
    <row r="6686" hidden="1" ht="48" customHeight="1">
      <c r="A6686" s="8" t="n"/>
      <c r="B6686" s="8" t="n"/>
      <c r="C6686" s="8" t="n"/>
      <c r="D6686" s="3" t="n"/>
      <c r="E6686" s="3" t="n"/>
      <c r="F6686" s="3" t="n"/>
      <c r="G6686" s="3" t="n"/>
      <c r="H6686" s="9" t="n"/>
      <c r="I6686" s="9" t="n"/>
      <c r="J6686" s="9" t="n"/>
      <c r="K6686" s="8" t="n"/>
    </row>
    <row r="6687" hidden="1" ht="48" customHeight="1">
      <c r="A6687" s="8" t="n"/>
      <c r="B6687" s="8" t="n"/>
      <c r="C6687" s="8" t="n"/>
      <c r="D6687" s="3" t="n"/>
      <c r="E6687" s="3" t="n"/>
      <c r="F6687" s="3" t="n"/>
      <c r="G6687" s="3" t="n"/>
      <c r="H6687" s="9" t="n"/>
      <c r="I6687" s="9" t="n"/>
      <c r="J6687" s="9" t="n"/>
      <c r="K6687" s="8" t="n"/>
    </row>
    <row r="6688" hidden="1" ht="48" customHeight="1">
      <c r="A6688" s="8" t="n"/>
      <c r="B6688" s="8" t="n"/>
      <c r="C6688" s="8" t="n"/>
      <c r="D6688" s="3" t="n"/>
      <c r="E6688" s="3" t="n"/>
      <c r="F6688" s="3" t="n"/>
      <c r="G6688" s="3" t="n"/>
      <c r="H6688" s="9" t="n"/>
      <c r="I6688" s="9" t="n"/>
      <c r="J6688" s="9" t="n"/>
      <c r="K6688" s="8" t="n"/>
    </row>
    <row r="6689" hidden="1" ht="48" customHeight="1">
      <c r="A6689" s="8" t="n"/>
      <c r="B6689" s="8" t="n"/>
      <c r="C6689" s="8" t="n"/>
      <c r="D6689" s="3" t="n"/>
      <c r="E6689" s="3" t="n"/>
      <c r="F6689" s="3" t="n"/>
      <c r="G6689" s="3" t="n"/>
      <c r="H6689" s="9" t="n"/>
      <c r="I6689" s="9" t="n"/>
      <c r="J6689" s="9" t="n"/>
      <c r="K6689" s="8" t="n"/>
    </row>
    <row r="6690" hidden="1" ht="48" customHeight="1">
      <c r="A6690" s="8" t="n"/>
      <c r="B6690" s="8" t="n"/>
      <c r="C6690" s="8" t="n"/>
      <c r="D6690" s="3" t="n"/>
      <c r="E6690" s="3" t="n"/>
      <c r="F6690" s="3" t="n"/>
      <c r="G6690" s="3" t="n"/>
      <c r="H6690" s="9" t="n"/>
      <c r="I6690" s="9" t="n"/>
      <c r="J6690" s="9" t="n"/>
      <c r="K6690" s="8" t="n"/>
    </row>
    <row r="6691" hidden="1" ht="48" customHeight="1">
      <c r="A6691" s="8" t="n"/>
      <c r="B6691" s="8" t="n"/>
      <c r="C6691" s="8" t="n"/>
      <c r="D6691" s="3" t="n"/>
      <c r="E6691" s="3" t="n"/>
      <c r="F6691" s="3" t="n"/>
      <c r="G6691" s="3" t="n"/>
      <c r="H6691" s="9" t="n"/>
      <c r="I6691" s="9" t="n"/>
      <c r="J6691" s="9" t="n"/>
      <c r="K6691" s="8" t="n"/>
    </row>
    <row r="6692" hidden="1" ht="48" customHeight="1">
      <c r="A6692" s="8" t="n"/>
      <c r="B6692" s="8" t="n"/>
      <c r="C6692" s="8" t="n"/>
      <c r="D6692" s="3" t="n"/>
      <c r="E6692" s="3" t="n"/>
      <c r="F6692" s="3" t="n"/>
      <c r="G6692" s="3" t="n"/>
      <c r="H6692" s="9" t="n"/>
      <c r="I6692" s="9" t="n"/>
      <c r="J6692" s="9" t="n"/>
      <c r="K6692" s="8" t="n"/>
    </row>
    <row r="6693" hidden="1" ht="48" customHeight="1">
      <c r="A6693" s="8" t="n"/>
      <c r="B6693" s="8" t="n"/>
      <c r="C6693" s="8" t="n"/>
      <c r="D6693" s="3" t="n"/>
      <c r="E6693" s="3" t="n"/>
      <c r="F6693" s="3" t="n"/>
      <c r="G6693" s="3" t="n"/>
      <c r="H6693" s="9" t="n"/>
      <c r="I6693" s="9" t="n"/>
      <c r="J6693" s="9" t="n"/>
      <c r="K6693" s="8" t="n"/>
    </row>
    <row r="6694" hidden="1" ht="48" customHeight="1">
      <c r="A6694" s="8" t="n"/>
      <c r="B6694" s="8" t="n"/>
      <c r="C6694" s="8" t="n"/>
      <c r="D6694" s="3" t="n"/>
      <c r="E6694" s="3" t="n"/>
      <c r="F6694" s="3" t="n"/>
      <c r="G6694" s="3" t="n"/>
      <c r="H6694" s="9" t="n"/>
      <c r="I6694" s="9" t="n"/>
      <c r="J6694" s="9" t="n"/>
      <c r="K6694" s="8" t="n"/>
    </row>
    <row r="6695" hidden="1" ht="48" customHeight="1">
      <c r="A6695" s="8" t="n"/>
      <c r="B6695" s="8" t="n"/>
      <c r="C6695" s="8" t="n"/>
      <c r="D6695" s="3" t="n"/>
      <c r="E6695" s="3" t="n"/>
      <c r="F6695" s="3" t="n"/>
      <c r="G6695" s="3" t="n"/>
      <c r="H6695" s="9" t="n"/>
      <c r="I6695" s="9" t="n"/>
      <c r="J6695" s="9" t="n"/>
      <c r="K6695" s="8" t="n"/>
    </row>
    <row r="6696" hidden="1" ht="48" customHeight="1">
      <c r="A6696" s="8" t="n"/>
      <c r="B6696" s="8" t="n"/>
      <c r="C6696" s="8" t="n"/>
      <c r="D6696" s="3" t="n"/>
      <c r="E6696" s="3" t="n"/>
      <c r="F6696" s="3" t="n"/>
      <c r="G6696" s="3" t="n"/>
      <c r="H6696" s="9" t="n"/>
      <c r="I6696" s="9" t="n"/>
      <c r="J6696" s="9" t="n"/>
      <c r="K6696" s="8" t="n"/>
    </row>
    <row r="6697" hidden="1" ht="48" customHeight="1">
      <c r="A6697" s="8" t="n"/>
      <c r="B6697" s="8" t="n"/>
      <c r="C6697" s="8" t="n"/>
      <c r="D6697" s="3" t="n"/>
      <c r="E6697" s="3" t="n"/>
      <c r="F6697" s="3" t="n"/>
      <c r="G6697" s="3" t="n"/>
      <c r="H6697" s="9" t="n"/>
      <c r="I6697" s="9" t="n"/>
      <c r="J6697" s="9" t="n"/>
      <c r="K6697" s="8" t="n"/>
    </row>
    <row r="6698" hidden="1" ht="48" customHeight="1">
      <c r="A6698" s="8" t="n"/>
      <c r="B6698" s="8" t="n"/>
      <c r="C6698" s="8" t="n"/>
      <c r="D6698" s="3" t="n"/>
      <c r="E6698" s="3" t="n"/>
      <c r="F6698" s="3" t="n"/>
      <c r="G6698" s="3" t="n"/>
      <c r="H6698" s="9" t="n"/>
      <c r="I6698" s="9" t="n"/>
      <c r="J6698" s="9" t="n"/>
      <c r="K6698" s="8" t="n"/>
    </row>
    <row r="6699" hidden="1" ht="48" customHeight="1">
      <c r="A6699" s="8" t="n"/>
      <c r="B6699" s="8" t="n"/>
      <c r="C6699" s="8" t="n"/>
      <c r="D6699" s="3" t="n"/>
      <c r="E6699" s="3" t="n"/>
      <c r="F6699" s="3" t="n"/>
      <c r="G6699" s="3" t="n"/>
      <c r="H6699" s="9" t="n"/>
      <c r="I6699" s="9" t="n"/>
      <c r="J6699" s="9" t="n"/>
      <c r="K6699" s="8" t="n"/>
    </row>
    <row r="6700" hidden="1" ht="48" customHeight="1">
      <c r="A6700" s="8" t="n"/>
      <c r="B6700" s="8" t="n"/>
      <c r="C6700" s="8" t="n"/>
      <c r="D6700" s="3" t="n"/>
      <c r="E6700" s="3" t="n"/>
      <c r="F6700" s="3" t="n"/>
      <c r="G6700" s="3" t="n"/>
      <c r="H6700" s="9" t="n"/>
      <c r="I6700" s="9" t="n"/>
      <c r="J6700" s="9" t="n"/>
      <c r="K6700" s="8" t="n"/>
    </row>
    <row r="6701" hidden="1" ht="48" customHeight="1">
      <c r="A6701" s="8" t="n"/>
      <c r="B6701" s="8" t="n"/>
      <c r="C6701" s="8" t="n"/>
      <c r="D6701" s="3" t="n"/>
      <c r="E6701" s="3" t="n"/>
      <c r="F6701" s="3" t="n"/>
      <c r="G6701" s="3" t="n"/>
      <c r="H6701" s="9" t="n"/>
      <c r="I6701" s="9" t="n"/>
      <c r="J6701" s="9" t="n"/>
      <c r="K6701" s="8" t="n"/>
    </row>
    <row r="6702" hidden="1" ht="48" customHeight="1">
      <c r="A6702" s="8" t="n"/>
      <c r="B6702" s="8" t="n"/>
      <c r="C6702" s="8" t="n"/>
      <c r="D6702" s="3" t="n"/>
      <c r="E6702" s="3" t="n"/>
      <c r="F6702" s="3" t="n"/>
      <c r="G6702" s="3" t="n"/>
      <c r="H6702" s="9" t="n"/>
      <c r="I6702" s="9" t="n"/>
      <c r="J6702" s="9" t="n"/>
      <c r="K6702" s="8" t="n"/>
    </row>
    <row r="6703" hidden="1" ht="48" customHeight="1">
      <c r="A6703" s="8" t="n"/>
      <c r="B6703" s="8" t="n"/>
      <c r="C6703" s="8" t="n"/>
      <c r="D6703" s="3" t="n"/>
      <c r="E6703" s="3" t="n"/>
      <c r="F6703" s="3" t="n"/>
      <c r="G6703" s="3" t="n"/>
      <c r="H6703" s="9" t="n"/>
      <c r="I6703" s="9" t="n"/>
      <c r="J6703" s="9" t="n"/>
      <c r="K6703" s="8" t="n"/>
    </row>
    <row r="6704" hidden="1" ht="48" customHeight="1">
      <c r="A6704" s="8" t="n"/>
      <c r="B6704" s="8" t="n"/>
      <c r="C6704" s="8" t="n"/>
      <c r="D6704" s="3" t="n"/>
      <c r="E6704" s="3" t="n"/>
      <c r="F6704" s="3" t="n"/>
      <c r="G6704" s="3" t="n"/>
      <c r="H6704" s="9" t="n"/>
      <c r="I6704" s="9" t="n"/>
      <c r="J6704" s="9" t="n"/>
      <c r="K6704" s="8" t="n"/>
    </row>
    <row r="6705" hidden="1" ht="48" customHeight="1">
      <c r="A6705" s="8" t="n"/>
      <c r="B6705" s="8" t="n"/>
      <c r="C6705" s="8" t="n"/>
      <c r="D6705" s="3" t="n"/>
      <c r="E6705" s="3" t="n"/>
      <c r="F6705" s="3" t="n"/>
      <c r="G6705" s="3" t="n"/>
      <c r="H6705" s="9" t="n"/>
      <c r="I6705" s="9" t="n"/>
      <c r="J6705" s="9" t="n"/>
      <c r="K6705" s="8" t="n"/>
    </row>
    <row r="6706" hidden="1" ht="48" customHeight="1">
      <c r="A6706" s="8" t="n"/>
      <c r="B6706" s="8" t="n"/>
      <c r="C6706" s="8" t="n"/>
      <c r="D6706" s="3" t="n"/>
      <c r="E6706" s="3" t="n"/>
      <c r="F6706" s="3" t="n"/>
      <c r="G6706" s="3" t="n"/>
      <c r="H6706" s="9" t="n"/>
      <c r="I6706" s="9" t="n"/>
      <c r="J6706" s="9" t="n"/>
      <c r="K6706" s="8" t="n"/>
    </row>
    <row r="6707" hidden="1" ht="48" customHeight="1">
      <c r="A6707" s="8" t="n"/>
      <c r="B6707" s="8" t="n"/>
      <c r="C6707" s="8" t="n"/>
      <c r="D6707" s="3" t="n"/>
      <c r="E6707" s="3" t="n"/>
      <c r="F6707" s="3" t="n"/>
      <c r="G6707" s="3" t="n"/>
      <c r="H6707" s="9" t="n"/>
      <c r="I6707" s="9" t="n"/>
      <c r="J6707" s="9" t="n"/>
      <c r="K6707" s="8" t="n"/>
    </row>
    <row r="6708" hidden="1" ht="48" customHeight="1">
      <c r="A6708" s="8" t="n"/>
      <c r="B6708" s="8" t="n"/>
      <c r="C6708" s="8" t="n"/>
      <c r="D6708" s="3" t="n"/>
      <c r="E6708" s="3" t="n"/>
      <c r="F6708" s="3" t="n"/>
      <c r="G6708" s="3" t="n"/>
      <c r="H6708" s="9" t="n"/>
      <c r="I6708" s="9" t="n"/>
      <c r="J6708" s="9" t="n"/>
      <c r="K6708" s="8" t="n"/>
    </row>
    <row r="6709" hidden="1" ht="48" customHeight="1">
      <c r="A6709" s="8" t="n"/>
      <c r="B6709" s="8" t="n"/>
      <c r="C6709" s="8" t="n"/>
      <c r="D6709" s="3" t="n"/>
      <c r="E6709" s="3" t="n"/>
      <c r="F6709" s="3" t="n"/>
      <c r="G6709" s="3" t="n"/>
      <c r="H6709" s="9" t="n"/>
      <c r="I6709" s="9" t="n"/>
      <c r="J6709" s="9" t="n"/>
      <c r="K6709" s="8" t="n"/>
    </row>
    <row r="6710" hidden="1" ht="48" customHeight="1">
      <c r="A6710" s="8" t="n"/>
      <c r="B6710" s="8" t="n"/>
      <c r="C6710" s="8" t="n"/>
      <c r="D6710" s="3" t="n"/>
      <c r="E6710" s="3" t="n"/>
      <c r="F6710" s="3" t="n"/>
      <c r="G6710" s="3" t="n"/>
      <c r="H6710" s="9" t="n"/>
      <c r="I6710" s="9" t="n"/>
      <c r="J6710" s="9" t="n"/>
      <c r="K6710" s="8" t="n"/>
    </row>
    <row r="6711" hidden="1" ht="48" customHeight="1">
      <c r="A6711" s="8" t="n"/>
      <c r="B6711" s="8" t="n"/>
      <c r="C6711" s="8" t="n"/>
      <c r="D6711" s="3" t="n"/>
      <c r="E6711" s="3" t="n"/>
      <c r="F6711" s="3" t="n"/>
      <c r="G6711" s="3" t="n"/>
      <c r="H6711" s="9" t="n"/>
      <c r="I6711" s="9" t="n"/>
      <c r="J6711" s="9" t="n"/>
      <c r="K6711" s="8" t="n"/>
    </row>
    <row r="6712" hidden="1" ht="48" customHeight="1">
      <c r="A6712" s="8" t="n"/>
      <c r="B6712" s="8" t="n"/>
      <c r="C6712" s="8" t="n"/>
      <c r="D6712" s="3" t="n"/>
      <c r="E6712" s="3" t="n"/>
      <c r="F6712" s="3" t="n"/>
      <c r="G6712" s="3" t="n"/>
      <c r="H6712" s="9" t="n"/>
      <c r="I6712" s="9" t="n"/>
      <c r="J6712" s="9" t="n"/>
      <c r="K6712" s="8" t="n"/>
    </row>
    <row r="6713" hidden="1" ht="48" customHeight="1">
      <c r="A6713" s="8" t="n"/>
      <c r="B6713" s="8" t="n"/>
      <c r="C6713" s="8" t="n"/>
      <c r="D6713" s="3" t="n"/>
      <c r="E6713" s="3" t="n"/>
      <c r="F6713" s="3" t="n"/>
      <c r="G6713" s="3" t="n"/>
      <c r="H6713" s="9" t="n"/>
      <c r="I6713" s="9" t="n"/>
      <c r="J6713" s="9" t="n"/>
      <c r="K6713" s="8" t="n"/>
    </row>
    <row r="6714" hidden="1" ht="48" customHeight="1">
      <c r="A6714" s="8" t="n"/>
      <c r="B6714" s="8" t="n"/>
      <c r="C6714" s="8" t="n"/>
      <c r="D6714" s="3" t="n"/>
      <c r="E6714" s="3" t="n"/>
      <c r="F6714" s="3" t="n"/>
      <c r="G6714" s="3" t="n"/>
      <c r="H6714" s="9" t="n"/>
      <c r="I6714" s="9" t="n"/>
      <c r="J6714" s="9" t="n"/>
      <c r="K6714" s="8" t="n"/>
    </row>
    <row r="6715" hidden="1" ht="48" customHeight="1">
      <c r="A6715" s="8" t="n"/>
      <c r="B6715" s="8" t="n"/>
      <c r="C6715" s="8" t="n"/>
      <c r="D6715" s="3" t="n"/>
      <c r="E6715" s="3" t="n"/>
      <c r="F6715" s="3" t="n"/>
      <c r="G6715" s="3" t="n"/>
      <c r="H6715" s="9" t="n"/>
      <c r="I6715" s="9" t="n"/>
      <c r="J6715" s="9" t="n"/>
      <c r="K6715" s="8" t="n"/>
    </row>
    <row r="6716" hidden="1" ht="48" customHeight="1">
      <c r="A6716" s="8" t="n"/>
      <c r="B6716" s="8" t="n"/>
      <c r="C6716" s="8" t="n"/>
      <c r="D6716" s="3" t="n"/>
      <c r="E6716" s="3" t="n"/>
      <c r="F6716" s="3" t="n"/>
      <c r="G6716" s="3" t="n"/>
      <c r="H6716" s="9" t="n"/>
      <c r="I6716" s="9" t="n"/>
      <c r="J6716" s="9" t="n"/>
      <c r="K6716" s="8" t="n"/>
    </row>
    <row r="6717" hidden="1" ht="48" customHeight="1">
      <c r="A6717" s="8" t="n"/>
      <c r="B6717" s="8" t="n"/>
      <c r="C6717" s="8" t="n"/>
      <c r="D6717" s="3" t="n"/>
      <c r="E6717" s="3" t="n"/>
      <c r="F6717" s="3" t="n"/>
      <c r="G6717" s="3" t="n"/>
      <c r="H6717" s="9" t="n"/>
      <c r="I6717" s="9" t="n"/>
      <c r="J6717" s="9" t="n"/>
      <c r="K6717" s="8" t="n"/>
    </row>
    <row r="6718" hidden="1" ht="48" customHeight="1">
      <c r="A6718" s="8" t="n"/>
      <c r="B6718" s="8" t="n"/>
      <c r="C6718" s="8" t="n"/>
      <c r="D6718" s="3" t="n"/>
      <c r="E6718" s="3" t="n"/>
      <c r="F6718" s="3" t="n"/>
      <c r="G6718" s="3" t="n"/>
      <c r="H6718" s="9" t="n"/>
      <c r="I6718" s="9" t="n"/>
      <c r="J6718" s="9" t="n"/>
      <c r="K6718" s="8" t="n"/>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2026-10-15T06:30:23Z</dcterms:modified>
  <cp:lastModifiedBy>KHATRI Apoorv</cp:lastModifiedBy>
</cp:coreProperties>
</file>