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LFZQVZU"/>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LFZQVZU"/>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178" headerRowCount="1" totalsRowShown="0">
  <autoFilter ref="A6:R5178">
    <filterColumn colId="0" hiddenButton="0" showButton="1">
      <filters>
        <filter val="QLFZQVZU"/>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n"/>
      <c r="B7482" s="8" t="n"/>
      <c r="C7482" s="8" t="n"/>
      <c r="D7482" s="3" t="n"/>
      <c r="E7482" s="3" t="n"/>
      <c r="F7482" s="3" t="n"/>
      <c r="G7482" s="3" t="n"/>
      <c r="H7482" s="9" t="n"/>
      <c r="I7482" s="9" t="n"/>
      <c r="J7482" s="9" t="n"/>
      <c r="K7482" s="8" t="n"/>
    </row>
    <row r="7483" hidden="1" ht="48" customHeight="1">
      <c r="A7483" s="8" t="n"/>
      <c r="B7483" s="8" t="n"/>
      <c r="C7483" s="8" t="n"/>
      <c r="D7483" s="3" t="n"/>
      <c r="E7483" s="3" t="n"/>
      <c r="F7483" s="3" t="n"/>
      <c r="G7483" s="3" t="n"/>
      <c r="H7483" s="9" t="n"/>
      <c r="I7483" s="9" t="n"/>
      <c r="J7483" s="9" t="n"/>
      <c r="K7483" s="8" t="n"/>
    </row>
    <row r="7484" hidden="1" ht="48" customHeight="1">
      <c r="A7484" s="8" t="n"/>
      <c r="B7484" s="8" t="n"/>
      <c r="C7484" s="8" t="n"/>
      <c r="D7484" s="3" t="n"/>
      <c r="E7484" s="3" t="n"/>
      <c r="F7484" s="3" t="n"/>
      <c r="G7484" s="3" t="n"/>
      <c r="H7484" s="9" t="n"/>
      <c r="I7484" s="9" t="n"/>
      <c r="J7484" s="9" t="n"/>
      <c r="K7484" s="8" t="n"/>
    </row>
    <row r="7485" hidden="1" ht="48" customHeight="1">
      <c r="A7485" s="8" t="n"/>
      <c r="B7485" s="8" t="n"/>
      <c r="C7485" s="8" t="n"/>
      <c r="D7485" s="3" t="n"/>
      <c r="E7485" s="3" t="n"/>
      <c r="F7485" s="3" t="n"/>
      <c r="G7485" s="3" t="n"/>
      <c r="H7485" s="9" t="n"/>
      <c r="I7485" s="9" t="n"/>
      <c r="J7485" s="9" t="n"/>
      <c r="K7485" s="8" t="n"/>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17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n"/>
      <c r="B5153" s="8" t="n"/>
      <c r="C5153" s="8" t="n"/>
      <c r="D5153" s="3" t="n"/>
      <c r="E5153" s="3" t="n"/>
      <c r="F5153" s="3" t="n"/>
      <c r="G5153" s="3" t="n"/>
      <c r="H5153" s="3" t="n"/>
      <c r="I5153" s="3" t="n"/>
      <c r="J5153" s="3" t="n"/>
      <c r="K5153" s="9" t="n"/>
      <c r="L5153" s="8" t="n"/>
      <c r="M5153" s="9" t="n"/>
      <c r="N5153" s="9" t="n"/>
      <c r="O5153" s="9" t="n"/>
      <c r="P5153" s="9" t="n"/>
      <c r="Q5153" s="8" t="n"/>
      <c r="R5153" s="8" t="n"/>
    </row>
    <row r="5154" hidden="1">
      <c r="A5154" s="8" t="n"/>
      <c r="B5154" s="8" t="n"/>
      <c r="C5154" s="8" t="n"/>
      <c r="D5154" s="3" t="n"/>
      <c r="E5154" s="3" t="n"/>
      <c r="F5154" s="3" t="n"/>
      <c r="G5154" s="3" t="n"/>
      <c r="H5154" s="3" t="n"/>
      <c r="I5154" s="3" t="n"/>
      <c r="J5154" s="3" t="n"/>
      <c r="K5154" s="9" t="n"/>
      <c r="L5154" s="8" t="n"/>
      <c r="M5154" s="9" t="n"/>
      <c r="N5154" s="9" t="n"/>
      <c r="O5154" s="9" t="n"/>
      <c r="P5154" s="9" t="n"/>
      <c r="Q5154" s="8" t="n"/>
      <c r="R5154" s="8" t="n"/>
    </row>
    <row r="5155" hidden="1">
      <c r="A5155" s="8" t="n"/>
      <c r="B5155" s="8" t="n"/>
      <c r="C5155" s="8" t="n"/>
      <c r="D5155" s="3" t="n"/>
      <c r="E5155" s="3" t="n"/>
      <c r="F5155" s="3" t="n"/>
      <c r="G5155" s="3" t="n"/>
      <c r="H5155" s="3" t="n"/>
      <c r="I5155" s="3" t="n"/>
      <c r="J5155" s="3" t="n"/>
      <c r="K5155" s="9" t="n"/>
      <c r="L5155" s="8" t="n"/>
      <c r="M5155" s="9" t="n"/>
      <c r="N5155" s="9" t="n"/>
      <c r="O5155" s="9" t="n"/>
      <c r="P5155" s="9" t="n"/>
      <c r="Q5155" s="8" t="n"/>
      <c r="R5155" s="8" t="n"/>
    </row>
    <row r="5156" hidden="1">
      <c r="A5156" s="8" t="n"/>
      <c r="B5156" s="8" t="n"/>
      <c r="C5156" s="8" t="n"/>
      <c r="D5156" s="3" t="n"/>
      <c r="E5156" s="3" t="n"/>
      <c r="F5156" s="3" t="n"/>
      <c r="G5156" s="3" t="n"/>
      <c r="H5156" s="3" t="n"/>
      <c r="I5156" s="3" t="n"/>
      <c r="J5156" s="3" t="n"/>
      <c r="K5156" s="9" t="n"/>
      <c r="L5156" s="8" t="n"/>
      <c r="M5156" s="9" t="n"/>
      <c r="N5156" s="9" t="n"/>
      <c r="O5156" s="9" t="n"/>
      <c r="P5156" s="9" t="n"/>
      <c r="Q5156" s="8" t="n"/>
      <c r="R5156" s="8" t="n"/>
    </row>
    <row r="5157" hidden="1">
      <c r="A5157" s="8" t="n"/>
      <c r="B5157" s="8" t="n"/>
      <c r="C5157" s="8" t="n"/>
      <c r="D5157" s="3" t="n"/>
      <c r="E5157" s="3" t="n"/>
      <c r="F5157" s="3" t="n"/>
      <c r="G5157" s="3" t="n"/>
      <c r="H5157" s="3" t="n"/>
      <c r="I5157" s="3" t="n"/>
      <c r="J5157" s="3" t="n"/>
      <c r="K5157" s="9" t="n"/>
      <c r="L5157" s="8" t="n"/>
      <c r="M5157" s="9" t="n"/>
      <c r="N5157" s="9" t="n"/>
      <c r="O5157" s="9" t="n"/>
      <c r="P5157" s="9" t="n"/>
      <c r="Q5157" s="8" t="n"/>
      <c r="R5157" s="8" t="n"/>
    </row>
    <row r="5158" hidden="1">
      <c r="A5158" s="8" t="n"/>
      <c r="B5158" s="8" t="n"/>
      <c r="C5158" s="8" t="n"/>
      <c r="D5158" s="3" t="n"/>
      <c r="E5158" s="3" t="n"/>
      <c r="F5158" s="3" t="n"/>
      <c r="G5158" s="3" t="n"/>
      <c r="H5158" s="3" t="n"/>
      <c r="I5158" s="3" t="n"/>
      <c r="J5158" s="3" t="n"/>
      <c r="K5158" s="9" t="n"/>
      <c r="L5158" s="8" t="n"/>
      <c r="M5158" s="9" t="n"/>
      <c r="N5158" s="9" t="n"/>
      <c r="O5158" s="9" t="n"/>
      <c r="P5158" s="9" t="n"/>
      <c r="Q5158" s="8" t="n"/>
      <c r="R5158" s="8" t="n"/>
    </row>
    <row r="5159" hidden="1">
      <c r="A5159" s="8" t="n"/>
      <c r="B5159" s="8" t="n"/>
      <c r="C5159" s="8" t="n"/>
      <c r="D5159" s="3" t="n"/>
      <c r="E5159" s="3" t="n"/>
      <c r="F5159" s="3" t="n"/>
      <c r="G5159" s="3" t="n"/>
      <c r="H5159" s="3" t="n"/>
      <c r="I5159" s="3" t="n"/>
      <c r="J5159" s="3" t="n"/>
      <c r="K5159" s="9" t="n"/>
      <c r="L5159" s="8" t="n"/>
      <c r="M5159" s="9" t="n"/>
      <c r="N5159" s="9" t="n"/>
      <c r="O5159" s="9" t="n"/>
      <c r="P5159" s="9" t="n"/>
      <c r="Q5159" s="8" t="n"/>
      <c r="R5159" s="8" t="n"/>
    </row>
    <row r="5160" hidden="1">
      <c r="A5160" s="8" t="n"/>
      <c r="B5160" s="8" t="n"/>
      <c r="C5160" s="8" t="n"/>
      <c r="D5160" s="3" t="n"/>
      <c r="E5160" s="3" t="n"/>
      <c r="F5160" s="3" t="n"/>
      <c r="G5160" s="3" t="n"/>
      <c r="H5160" s="3" t="n"/>
      <c r="I5160" s="3" t="n"/>
      <c r="J5160" s="3" t="n"/>
      <c r="K5160" s="9" t="n"/>
      <c r="L5160" s="8" t="n"/>
      <c r="M5160" s="9" t="n"/>
      <c r="N5160" s="9" t="n"/>
      <c r="O5160" s="9" t="n"/>
      <c r="P5160" s="9" t="n"/>
      <c r="Q5160" s="8" t="n"/>
      <c r="R5160" s="8" t="n"/>
    </row>
    <row r="5161" hidden="1">
      <c r="A5161" s="8" t="n"/>
      <c r="B5161" s="8" t="n"/>
      <c r="C5161" s="8" t="n"/>
      <c r="D5161" s="3" t="n"/>
      <c r="E5161" s="3" t="n"/>
      <c r="F5161" s="3" t="n"/>
      <c r="G5161" s="3" t="n"/>
      <c r="H5161" s="3" t="n"/>
      <c r="I5161" s="3" t="n"/>
      <c r="J5161" s="3" t="n"/>
      <c r="K5161" s="9" t="n"/>
      <c r="L5161" s="8" t="n"/>
      <c r="M5161" s="9" t="n"/>
      <c r="N5161" s="9" t="n"/>
      <c r="O5161" s="9" t="n"/>
      <c r="P5161" s="9" t="n"/>
      <c r="Q5161" s="8" t="n"/>
      <c r="R5161" s="8" t="n"/>
    </row>
    <row r="5162" hidden="1">
      <c r="A5162" s="8" t="n"/>
      <c r="B5162" s="8" t="n"/>
      <c r="C5162" s="8" t="n"/>
      <c r="D5162" s="3" t="n"/>
      <c r="E5162" s="3" t="n"/>
      <c r="F5162" s="3" t="n"/>
      <c r="G5162" s="3" t="n"/>
      <c r="H5162" s="3" t="n"/>
      <c r="I5162" s="3" t="n"/>
      <c r="J5162" s="3" t="n"/>
      <c r="K5162" s="9" t="n"/>
      <c r="L5162" s="8" t="n"/>
      <c r="M5162" s="9" t="n"/>
      <c r="N5162" s="9" t="n"/>
      <c r="O5162" s="9" t="n"/>
      <c r="P5162" s="9" t="n"/>
      <c r="Q5162" s="8" t="n"/>
      <c r="R5162" s="8" t="n"/>
    </row>
    <row r="5163" hidden="1">
      <c r="A5163" s="8" t="n"/>
      <c r="B5163" s="8" t="n"/>
      <c r="C5163" s="8" t="n"/>
      <c r="D5163" s="3" t="n"/>
      <c r="E5163" s="3" t="n"/>
      <c r="F5163" s="3" t="n"/>
      <c r="G5163" s="3" t="n"/>
      <c r="H5163" s="3" t="n"/>
      <c r="I5163" s="3" t="n"/>
      <c r="J5163" s="3" t="n"/>
      <c r="K5163" s="9" t="n"/>
      <c r="L5163" s="8" t="n"/>
      <c r="M5163" s="9" t="n"/>
      <c r="N5163" s="9" t="n"/>
      <c r="O5163" s="9" t="n"/>
      <c r="P5163" s="9" t="n"/>
      <c r="Q5163" s="8" t="n"/>
      <c r="R5163" s="8" t="n"/>
    </row>
    <row r="5164" hidden="1">
      <c r="A5164" s="8" t="n"/>
      <c r="B5164" s="8" t="n"/>
      <c r="C5164" s="8" t="n"/>
      <c r="D5164" s="3" t="n"/>
      <c r="E5164" s="3" t="n"/>
      <c r="F5164" s="3" t="n"/>
      <c r="G5164" s="3" t="n"/>
      <c r="H5164" s="3" t="n"/>
      <c r="I5164" s="3" t="n"/>
      <c r="J5164" s="3" t="n"/>
      <c r="K5164" s="9" t="n"/>
      <c r="L5164" s="8" t="n"/>
      <c r="M5164" s="9" t="n"/>
      <c r="N5164" s="9" t="n"/>
      <c r="O5164" s="9" t="n"/>
      <c r="P5164" s="9" t="n"/>
      <c r="Q5164" s="8" t="n"/>
      <c r="R5164" s="8" t="n"/>
    </row>
    <row r="5165" hidden="1">
      <c r="A5165" s="8" t="n"/>
      <c r="B5165" s="8" t="n"/>
      <c r="C5165" s="8" t="n"/>
      <c r="D5165" s="3" t="n"/>
      <c r="E5165" s="3" t="n"/>
      <c r="F5165" s="3" t="n"/>
      <c r="G5165" s="3" t="n"/>
      <c r="H5165" s="3" t="n"/>
      <c r="I5165" s="3" t="n"/>
      <c r="J5165" s="3" t="n"/>
      <c r="K5165" s="9" t="n"/>
      <c r="L5165" s="8" t="n"/>
      <c r="M5165" s="9" t="n"/>
      <c r="N5165" s="9" t="n"/>
      <c r="O5165" s="9" t="n"/>
      <c r="P5165" s="9" t="n"/>
      <c r="Q5165" s="8" t="n"/>
      <c r="R5165" s="8" t="n"/>
    </row>
    <row r="5166" hidden="1">
      <c r="A5166" s="8" t="n"/>
      <c r="B5166" s="8" t="n"/>
      <c r="C5166" s="8" t="n"/>
      <c r="D5166" s="3" t="n"/>
      <c r="E5166" s="3" t="n"/>
      <c r="F5166" s="3" t="n"/>
      <c r="G5166" s="3" t="n"/>
      <c r="H5166" s="3" t="n"/>
      <c r="I5166" s="3" t="n"/>
      <c r="J5166" s="3" t="n"/>
      <c r="K5166" s="9" t="n"/>
      <c r="L5166" s="8" t="n"/>
      <c r="M5166" s="9" t="n"/>
      <c r="N5166" s="9" t="n"/>
      <c r="O5166" s="9" t="n"/>
      <c r="P5166" s="9" t="n"/>
      <c r="Q5166" s="8" t="n"/>
      <c r="R5166" s="8" t="n"/>
    </row>
    <row r="5167" hidden="1">
      <c r="A5167" s="8" t="n"/>
      <c r="B5167" s="8" t="n"/>
      <c r="C5167" s="8" t="n"/>
      <c r="D5167" s="3" t="n"/>
      <c r="E5167" s="3" t="n"/>
      <c r="F5167" s="3" t="n"/>
      <c r="G5167" s="3" t="n"/>
      <c r="H5167" s="3" t="n"/>
      <c r="I5167" s="3" t="n"/>
      <c r="J5167" s="3" t="n"/>
      <c r="K5167" s="9" t="n"/>
      <c r="L5167" s="8" t="n"/>
      <c r="M5167" s="9" t="n"/>
      <c r="N5167" s="9" t="n"/>
      <c r="O5167" s="9" t="n"/>
      <c r="P5167" s="9" t="n"/>
      <c r="Q5167" s="8" t="n"/>
      <c r="R5167" s="8" t="n"/>
    </row>
    <row r="5168" hidden="1">
      <c r="A5168" s="8" t="n"/>
      <c r="B5168" s="8" t="n"/>
      <c r="C5168" s="8" t="n"/>
      <c r="D5168" s="3" t="n"/>
      <c r="E5168" s="3" t="n"/>
      <c r="F5168" s="3" t="n"/>
      <c r="G5168" s="3" t="n"/>
      <c r="H5168" s="3" t="n"/>
      <c r="I5168" s="3" t="n"/>
      <c r="J5168" s="3" t="n"/>
      <c r="K5168" s="9" t="n"/>
      <c r="L5168" s="8" t="n"/>
      <c r="M5168" s="9" t="n"/>
      <c r="N5168" s="9" t="n"/>
      <c r="O5168" s="9" t="n"/>
      <c r="P5168" s="9" t="n"/>
      <c r="Q5168" s="8" t="n"/>
      <c r="R5168" s="8" t="n"/>
    </row>
    <row r="5169" hidden="1">
      <c r="A5169" s="8" t="n"/>
      <c r="B5169" s="8" t="n"/>
      <c r="C5169" s="8" t="n"/>
      <c r="D5169" s="3" t="n"/>
      <c r="E5169" s="3" t="n"/>
      <c r="F5169" s="3" t="n"/>
      <c r="G5169" s="3" t="n"/>
      <c r="H5169" s="3" t="n"/>
      <c r="I5169" s="3" t="n"/>
      <c r="J5169" s="3" t="n"/>
      <c r="K5169" s="9" t="n"/>
      <c r="L5169" s="8" t="n"/>
      <c r="M5169" s="9" t="n"/>
      <c r="N5169" s="9" t="n"/>
      <c r="O5169" s="9" t="n"/>
      <c r="P5169" s="9" t="n"/>
      <c r="Q5169" s="8" t="n"/>
      <c r="R5169" s="8" t="n"/>
    </row>
    <row r="5170" hidden="1">
      <c r="A5170" s="8" t="n"/>
      <c r="B5170" s="8" t="n"/>
      <c r="C5170" s="8" t="n"/>
      <c r="D5170" s="3" t="n"/>
      <c r="E5170" s="3" t="n"/>
      <c r="F5170" s="3" t="n"/>
      <c r="G5170" s="3" t="n"/>
      <c r="H5170" s="3" t="n"/>
      <c r="I5170" s="3" t="n"/>
      <c r="J5170" s="3" t="n"/>
      <c r="K5170" s="9" t="n"/>
      <c r="L5170" s="8" t="n"/>
      <c r="M5170" s="9" t="n"/>
      <c r="N5170" s="9" t="n"/>
      <c r="O5170" s="9" t="n"/>
      <c r="P5170" s="9" t="n"/>
      <c r="Q5170" s="8" t="n"/>
      <c r="R5170" s="8" t="n"/>
    </row>
    <row r="5171" hidden="1">
      <c r="A5171" s="8" t="n"/>
      <c r="B5171" s="8" t="n"/>
      <c r="C5171" s="8" t="n"/>
      <c r="D5171" s="3" t="n"/>
      <c r="E5171" s="3" t="n"/>
      <c r="F5171" s="3" t="n"/>
      <c r="G5171" s="3" t="n"/>
      <c r="H5171" s="3" t="n"/>
      <c r="I5171" s="3" t="n"/>
      <c r="J5171" s="3" t="n"/>
      <c r="K5171" s="9" t="n"/>
      <c r="L5171" s="8" t="n"/>
      <c r="M5171" s="9" t="n"/>
      <c r="N5171" s="9" t="n"/>
      <c r="O5171" s="9" t="n"/>
      <c r="P5171" s="9" t="n"/>
      <c r="Q5171" s="8" t="n"/>
      <c r="R5171" s="8" t="n"/>
    </row>
    <row r="5172" hidden="1">
      <c r="A5172" s="8" t="n"/>
      <c r="B5172" s="8" t="n"/>
      <c r="C5172" s="8" t="n"/>
      <c r="D5172" s="3" t="n"/>
      <c r="E5172" s="3" t="n"/>
      <c r="F5172" s="3" t="n"/>
      <c r="G5172" s="3" t="n"/>
      <c r="H5172" s="3" t="n"/>
      <c r="I5172" s="3" t="n"/>
      <c r="J5172" s="3" t="n"/>
      <c r="K5172" s="9" t="n"/>
      <c r="L5172" s="8" t="n"/>
      <c r="M5172" s="9" t="n"/>
      <c r="N5172" s="9" t="n"/>
      <c r="O5172" s="9" t="n"/>
      <c r="P5172" s="9" t="n"/>
      <c r="Q5172" s="8" t="n"/>
      <c r="R5172" s="8" t="n"/>
    </row>
    <row r="5173" hidden="1">
      <c r="A5173" s="8" t="n"/>
      <c r="B5173" s="8" t="n"/>
      <c r="C5173" s="8" t="n"/>
      <c r="D5173" s="3" t="n"/>
      <c r="E5173" s="3" t="n"/>
      <c r="F5173" s="3" t="n"/>
      <c r="G5173" s="3" t="n"/>
      <c r="H5173" s="3" t="n"/>
      <c r="I5173" s="3" t="n"/>
      <c r="J5173" s="3" t="n"/>
      <c r="K5173" s="9" t="n"/>
      <c r="L5173" s="8" t="n"/>
      <c r="M5173" s="9" t="n"/>
      <c r="N5173" s="9" t="n"/>
      <c r="O5173" s="9" t="n"/>
      <c r="P5173" s="9" t="n"/>
      <c r="Q5173" s="8" t="n"/>
      <c r="R5173" s="8" t="n"/>
    </row>
    <row r="5174" hidden="1">
      <c r="A5174" s="8" t="n"/>
      <c r="B5174" s="8" t="n"/>
      <c r="C5174" s="8" t="n"/>
      <c r="D5174" s="3" t="n"/>
      <c r="E5174" s="3" t="n"/>
      <c r="F5174" s="3" t="n"/>
      <c r="G5174" s="3" t="n"/>
      <c r="H5174" s="3" t="n"/>
      <c r="I5174" s="3" t="n"/>
      <c r="J5174" s="3" t="n"/>
      <c r="K5174" s="9" t="n"/>
      <c r="L5174" s="8" t="n"/>
      <c r="M5174" s="9" t="n"/>
      <c r="N5174" s="9" t="n"/>
      <c r="O5174" s="9" t="n"/>
      <c r="P5174" s="9" t="n"/>
      <c r="Q5174" s="8" t="n"/>
      <c r="R5174" s="8" t="n"/>
    </row>
    <row r="5175" hidden="1">
      <c r="A5175" s="8" t="n"/>
      <c r="B5175" s="8" t="n"/>
      <c r="C5175" s="8" t="n"/>
      <c r="D5175" s="3" t="n"/>
      <c r="E5175" s="3" t="n"/>
      <c r="F5175" s="3" t="n"/>
      <c r="G5175" s="3" t="n"/>
      <c r="H5175" s="3" t="n"/>
      <c r="I5175" s="3" t="n"/>
      <c r="J5175" s="3" t="n"/>
      <c r="K5175" s="9" t="n"/>
      <c r="L5175" s="8" t="n"/>
      <c r="M5175" s="9" t="n"/>
      <c r="N5175" s="9" t="n"/>
      <c r="O5175" s="9" t="n"/>
      <c r="P5175" s="9" t="n"/>
      <c r="Q5175" s="8" t="n"/>
      <c r="R5175" s="8" t="n"/>
    </row>
    <row r="5176" hidden="1">
      <c r="A5176" s="8" t="n"/>
      <c r="B5176" s="8" t="n"/>
      <c r="C5176" s="8" t="n"/>
      <c r="D5176" s="3" t="n"/>
      <c r="E5176" s="3" t="n"/>
      <c r="F5176" s="3" t="n"/>
      <c r="G5176" s="3" t="n"/>
      <c r="H5176" s="3" t="n"/>
      <c r="I5176" s="3" t="n"/>
      <c r="J5176" s="3" t="n"/>
      <c r="K5176" s="9" t="n"/>
      <c r="L5176" s="8" t="n"/>
      <c r="M5176" s="9" t="n"/>
      <c r="N5176" s="9" t="n"/>
      <c r="O5176" s="9" t="n"/>
      <c r="P5176" s="9" t="n"/>
      <c r="Q5176" s="8" t="n"/>
      <c r="R5176" s="8" t="n"/>
    </row>
    <row r="5177" hidden="1">
      <c r="A5177" s="8" t="n"/>
      <c r="B5177" s="8" t="n"/>
      <c r="C5177" s="8" t="n"/>
      <c r="D5177" s="3" t="n"/>
      <c r="E5177" s="3" t="n"/>
      <c r="F5177" s="3" t="n"/>
      <c r="G5177" s="3" t="n"/>
      <c r="H5177" s="3" t="n"/>
      <c r="I5177" s="3" t="n"/>
      <c r="J5177" s="3" t="n"/>
      <c r="K5177" s="9" t="n"/>
      <c r="L5177" s="8" t="n"/>
      <c r="M5177" s="9" t="n"/>
      <c r="N5177" s="9" t="n"/>
      <c r="O5177" s="9" t="n"/>
      <c r="P5177" s="9" t="n"/>
      <c r="Q5177" s="8" t="n"/>
      <c r="R5177" s="8" t="n"/>
    </row>
    <row r="5178" hidden="1">
      <c r="A5178" s="8" t="n"/>
      <c r="B5178" s="8" t="n"/>
      <c r="C5178" s="8" t="n"/>
      <c r="D5178" s="3" t="n"/>
      <c r="E5178" s="3" t="n"/>
      <c r="F5178" s="3" t="n"/>
      <c r="G5178" s="3" t="n"/>
      <c r="H5178" s="3" t="n"/>
      <c r="I5178" s="3" t="n"/>
      <c r="J5178" s="3" t="n"/>
      <c r="K5178" s="9" t="n"/>
      <c r="L5178" s="8" t="n"/>
      <c r="M5178" s="9" t="n"/>
      <c r="N5178" s="9" t="n"/>
      <c r="O5178" s="9" t="n"/>
      <c r="P5178" s="9" t="n"/>
      <c r="Q5178" s="8" t="n"/>
      <c r="R5178" s="8" t="n"/>
    </row>
  </sheetData>
  <dataValidations count="3">
    <dataValidation sqref="K7:K5178 N7:O5178" showDropDown="0" showInputMessage="0" showErrorMessage="0" allowBlank="0" type="list">
      <formula1>"0,1,unknown"</formula1>
    </dataValidation>
    <dataValidation sqref="M7:M5178" showDropDown="0" showInputMessage="0" showErrorMessage="0" allowBlank="0" type="list">
      <formula1>"outcome_mean,outcome_sd,other_level,unknown"</formula1>
    </dataValidation>
    <dataValidation sqref="P7:P517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2026-10-18T03:26:58Z</dcterms:modified>
  <cp:lastModifiedBy>KHATRI Apoorv</cp:lastModifiedBy>
</cp:coreProperties>
</file>