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CQ3E8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CQ3E8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QCQ3E8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n"/>
      <c r="B7442" s="8" t="n"/>
      <c r="C7442" s="8" t="n"/>
      <c r="D7442" s="3" t="n"/>
      <c r="E7442" s="3" t="n"/>
      <c r="F7442" s="3" t="n"/>
      <c r="G7442" s="3" t="n"/>
      <c r="H7442" s="9" t="n"/>
      <c r="I7442" s="9" t="n"/>
      <c r="J7442" s="9" t="n"/>
      <c r="K7442" s="8" t="n"/>
    </row>
    <row r="7443" hidden="1" ht="48" customHeight="1">
      <c r="A7443" s="8" t="n"/>
      <c r="B7443" s="8" t="n"/>
      <c r="C7443" s="8" t="n"/>
      <c r="D7443" s="3" t="n"/>
      <c r="E7443" s="3" t="n"/>
      <c r="F7443" s="3" t="n"/>
      <c r="G7443" s="3" t="n"/>
      <c r="H7443" s="9" t="n"/>
      <c r="I7443" s="9" t="n"/>
      <c r="J7443" s="9" t="n"/>
      <c r="K7443" s="8" t="n"/>
    </row>
    <row r="7444" hidden="1" ht="48" customHeight="1">
      <c r="A7444" s="8" t="n"/>
      <c r="B7444" s="8" t="n"/>
      <c r="C7444" s="8" t="n"/>
      <c r="D7444" s="3" t="n"/>
      <c r="E7444" s="3" t="n"/>
      <c r="F7444" s="3" t="n"/>
      <c r="G7444" s="3" t="n"/>
      <c r="H7444" s="9" t="n"/>
      <c r="I7444" s="9" t="n"/>
      <c r="J7444" s="9" t="n"/>
      <c r="K7444" s="8" t="n"/>
    </row>
    <row r="7445" hidden="1" ht="48" customHeight="1">
      <c r="A7445" s="8" t="n"/>
      <c r="B7445" s="8" t="n"/>
      <c r="C7445" s="8" t="n"/>
      <c r="D7445" s="3" t="n"/>
      <c r="E7445" s="3" t="n"/>
      <c r="F7445" s="3" t="n"/>
      <c r="G7445" s="3" t="n"/>
      <c r="H7445" s="9" t="n"/>
      <c r="I7445" s="9" t="n"/>
      <c r="J7445" s="9" t="n"/>
      <c r="K7445" s="8" t="n"/>
    </row>
    <row r="7446" hidden="1" ht="48" customHeight="1">
      <c r="A7446" s="8" t="n"/>
      <c r="B7446" s="8" t="n"/>
      <c r="C7446" s="8" t="n"/>
      <c r="D7446" s="3" t="n"/>
      <c r="E7446" s="3" t="n"/>
      <c r="F7446" s="3" t="n"/>
      <c r="G7446" s="3" t="n"/>
      <c r="H7446" s="9" t="n"/>
      <c r="I7446" s="9" t="n"/>
      <c r="J7446" s="9" t="n"/>
      <c r="K7446" s="8" t="n"/>
    </row>
    <row r="7447" hidden="1" ht="48" customHeight="1">
      <c r="A7447" s="8" t="n"/>
      <c r="B7447" s="8" t="n"/>
      <c r="C7447" s="8" t="n"/>
      <c r="D7447" s="3" t="n"/>
      <c r="E7447" s="3" t="n"/>
      <c r="F7447" s="3" t="n"/>
      <c r="G7447" s="3" t="n"/>
      <c r="H7447" s="9" t="n"/>
      <c r="I7447" s="9" t="n"/>
      <c r="J7447" s="9" t="n"/>
      <c r="K7447" s="8" t="n"/>
    </row>
    <row r="7448" hidden="1" ht="48" customHeight="1">
      <c r="A7448" s="8" t="n"/>
      <c r="B7448" s="8" t="n"/>
      <c r="C7448" s="8" t="n"/>
      <c r="D7448" s="3" t="n"/>
      <c r="E7448" s="3" t="n"/>
      <c r="F7448" s="3" t="n"/>
      <c r="G7448" s="3" t="n"/>
      <c r="H7448" s="9" t="n"/>
      <c r="I7448" s="9" t="n"/>
      <c r="J7448" s="9" t="n"/>
      <c r="K7448" s="8" t="n"/>
    </row>
    <row r="7449" hidden="1" ht="48" customHeight="1">
      <c r="A7449" s="8" t="n"/>
      <c r="B7449" s="8" t="n"/>
      <c r="C7449" s="8" t="n"/>
      <c r="D7449" s="3" t="n"/>
      <c r="E7449" s="3" t="n"/>
      <c r="F7449" s="3" t="n"/>
      <c r="G7449" s="3" t="n"/>
      <c r="H7449" s="9" t="n"/>
      <c r="I7449" s="9" t="n"/>
      <c r="J7449" s="9" t="n"/>
      <c r="K7449" s="8" t="n"/>
    </row>
    <row r="7450" hidden="1" ht="48" customHeight="1">
      <c r="A7450" s="8" t="n"/>
      <c r="B7450" s="8" t="n"/>
      <c r="C7450" s="8" t="n"/>
      <c r="D7450" s="3" t="n"/>
      <c r="E7450" s="3" t="n"/>
      <c r="F7450" s="3" t="n"/>
      <c r="G7450" s="3" t="n"/>
      <c r="H7450" s="9" t="n"/>
      <c r="I7450" s="9" t="n"/>
      <c r="J7450" s="9" t="n"/>
      <c r="K7450" s="8" t="n"/>
    </row>
    <row r="7451" hidden="1" ht="48" customHeight="1">
      <c r="A7451" s="8" t="n"/>
      <c r="B7451" s="8" t="n"/>
      <c r="C7451" s="8" t="n"/>
      <c r="D7451" s="3" t="n"/>
      <c r="E7451" s="3" t="n"/>
      <c r="F7451" s="3" t="n"/>
      <c r="G7451" s="3" t="n"/>
      <c r="H7451" s="9" t="n"/>
      <c r="I7451" s="9" t="n"/>
      <c r="J7451" s="9" t="n"/>
      <c r="K7451" s="8" t="n"/>
    </row>
    <row r="7452" hidden="1" ht="48" customHeight="1">
      <c r="A7452" s="8" t="n"/>
      <c r="B7452" s="8" t="n"/>
      <c r="C7452" s="8" t="n"/>
      <c r="D7452" s="3" t="n"/>
      <c r="E7452" s="3" t="n"/>
      <c r="F7452" s="3" t="n"/>
      <c r="G7452" s="3" t="n"/>
      <c r="H7452" s="9" t="n"/>
      <c r="I7452" s="9" t="n"/>
      <c r="J7452" s="9" t="n"/>
      <c r="K7452" s="8" t="n"/>
    </row>
    <row r="7453" hidden="1" ht="48" customHeight="1">
      <c r="A7453" s="8" t="n"/>
      <c r="B7453" s="8" t="n"/>
      <c r="C7453" s="8" t="n"/>
      <c r="D7453" s="3" t="n"/>
      <c r="E7453" s="3" t="n"/>
      <c r="F7453" s="3" t="n"/>
      <c r="G7453" s="3" t="n"/>
      <c r="H7453" s="9" t="n"/>
      <c r="I7453" s="9" t="n"/>
      <c r="J7453" s="9" t="n"/>
      <c r="K7453" s="8" t="n"/>
    </row>
    <row r="7454" hidden="1" ht="48" customHeight="1">
      <c r="A7454" s="8" t="n"/>
      <c r="B7454" s="8" t="n"/>
      <c r="C7454" s="8" t="n"/>
      <c r="D7454" s="3" t="n"/>
      <c r="E7454" s="3" t="n"/>
      <c r="F7454" s="3" t="n"/>
      <c r="G7454" s="3" t="n"/>
      <c r="H7454" s="9" t="n"/>
      <c r="I7454" s="9" t="n"/>
      <c r="J7454" s="9" t="n"/>
      <c r="K7454" s="8" t="n"/>
    </row>
    <row r="7455" hidden="1" ht="48" customHeight="1">
      <c r="A7455" s="8" t="n"/>
      <c r="B7455" s="8" t="n"/>
      <c r="C7455" s="8" t="n"/>
      <c r="D7455" s="3" t="n"/>
      <c r="E7455" s="3" t="n"/>
      <c r="F7455" s="3" t="n"/>
      <c r="G7455" s="3" t="n"/>
      <c r="H7455" s="9" t="n"/>
      <c r="I7455" s="9" t="n"/>
      <c r="J7455" s="9" t="n"/>
      <c r="K7455" s="8" t="n"/>
    </row>
    <row r="7456" hidden="1" ht="48" customHeight="1">
      <c r="A7456" s="8" t="n"/>
      <c r="B7456" s="8" t="n"/>
      <c r="C7456" s="8" t="n"/>
      <c r="D7456" s="3" t="n"/>
      <c r="E7456" s="3" t="n"/>
      <c r="F7456" s="3" t="n"/>
      <c r="G7456" s="3" t="n"/>
      <c r="H7456" s="9" t="n"/>
      <c r="I7456" s="9" t="n"/>
      <c r="J7456" s="9" t="n"/>
      <c r="K7456" s="8" t="n"/>
    </row>
    <row r="7457" hidden="1" ht="48" customHeight="1">
      <c r="A7457" s="8" t="n"/>
      <c r="B7457" s="8" t="n"/>
      <c r="C7457" s="8" t="n"/>
      <c r="D7457" s="3" t="n"/>
      <c r="E7457" s="3" t="n"/>
      <c r="F7457" s="3" t="n"/>
      <c r="G7457" s="3" t="n"/>
      <c r="H7457" s="9" t="n"/>
      <c r="I7457" s="9" t="n"/>
      <c r="J7457" s="9" t="n"/>
      <c r="K7457" s="8" t="n"/>
    </row>
    <row r="7458" hidden="1" ht="48" customHeight="1">
      <c r="A7458" s="8" t="n"/>
      <c r="B7458" s="8" t="n"/>
      <c r="C7458" s="8" t="n"/>
      <c r="D7458" s="3" t="n"/>
      <c r="E7458" s="3" t="n"/>
      <c r="F7458" s="3" t="n"/>
      <c r="G7458" s="3" t="n"/>
      <c r="H7458" s="9" t="n"/>
      <c r="I7458" s="9" t="n"/>
      <c r="J7458" s="9" t="n"/>
      <c r="K7458" s="8" t="n"/>
    </row>
    <row r="7459" hidden="1" ht="48" customHeight="1">
      <c r="A7459" s="8" t="n"/>
      <c r="B7459" s="8" t="n"/>
      <c r="C7459" s="8" t="n"/>
      <c r="D7459" s="3" t="n"/>
      <c r="E7459" s="3" t="n"/>
      <c r="F7459" s="3" t="n"/>
      <c r="G7459" s="3" t="n"/>
      <c r="H7459" s="9" t="n"/>
      <c r="I7459" s="9" t="n"/>
      <c r="J7459" s="9" t="n"/>
      <c r="K7459" s="8" t="n"/>
    </row>
    <row r="7460" hidden="1" ht="48" customHeight="1">
      <c r="A7460" s="8" t="n"/>
      <c r="B7460" s="8" t="n"/>
      <c r="C7460" s="8" t="n"/>
      <c r="D7460" s="3" t="n"/>
      <c r="E7460" s="3" t="n"/>
      <c r="F7460" s="3" t="n"/>
      <c r="G7460" s="3" t="n"/>
      <c r="H7460" s="9" t="n"/>
      <c r="I7460" s="9" t="n"/>
      <c r="J7460" s="9" t="n"/>
      <c r="K7460" s="8" t="n"/>
    </row>
    <row r="7461" hidden="1" ht="48" customHeight="1">
      <c r="A7461" s="8" t="n"/>
      <c r="B7461" s="8" t="n"/>
      <c r="C7461" s="8" t="n"/>
      <c r="D7461" s="3" t="n"/>
      <c r="E7461" s="3" t="n"/>
      <c r="F7461" s="3" t="n"/>
      <c r="G7461" s="3" t="n"/>
      <c r="H7461" s="9" t="n"/>
      <c r="I7461" s="9" t="n"/>
      <c r="J7461" s="9" t="n"/>
      <c r="K7461" s="8" t="n"/>
    </row>
    <row r="7462" hidden="1" ht="48" customHeight="1">
      <c r="A7462" s="8" t="n"/>
      <c r="B7462" s="8" t="n"/>
      <c r="C7462" s="8" t="n"/>
      <c r="D7462" s="3" t="n"/>
      <c r="E7462" s="3" t="n"/>
      <c r="F7462" s="3" t="n"/>
      <c r="G7462" s="3" t="n"/>
      <c r="H7462" s="9" t="n"/>
      <c r="I7462" s="9" t="n"/>
      <c r="J7462" s="9" t="n"/>
      <c r="K7462" s="8" t="n"/>
    </row>
    <row r="7463" hidden="1" ht="48" customHeight="1">
      <c r="A7463" s="8" t="n"/>
      <c r="B7463" s="8" t="n"/>
      <c r="C7463" s="8" t="n"/>
      <c r="D7463" s="3" t="n"/>
      <c r="E7463" s="3" t="n"/>
      <c r="F7463" s="3" t="n"/>
      <c r="G7463" s="3" t="n"/>
      <c r="H7463" s="9" t="n"/>
      <c r="I7463" s="9" t="n"/>
      <c r="J7463" s="9" t="n"/>
      <c r="K7463" s="8" t="n"/>
    </row>
    <row r="7464" hidden="1" ht="48" customHeight="1">
      <c r="A7464" s="8" t="n"/>
      <c r="B7464" s="8" t="n"/>
      <c r="C7464" s="8" t="n"/>
      <c r="D7464" s="3" t="n"/>
      <c r="E7464" s="3" t="n"/>
      <c r="F7464" s="3" t="n"/>
      <c r="G7464" s="3" t="n"/>
      <c r="H7464" s="9" t="n"/>
      <c r="I7464" s="9" t="n"/>
      <c r="J7464" s="9" t="n"/>
      <c r="K7464" s="8" t="n"/>
    </row>
    <row r="7465" hidden="1" ht="48" customHeight="1">
      <c r="A7465" s="8" t="n"/>
      <c r="B7465" s="8" t="n"/>
      <c r="C7465" s="8" t="n"/>
      <c r="D7465" s="3" t="n"/>
      <c r="E7465" s="3" t="n"/>
      <c r="F7465" s="3" t="n"/>
      <c r="G7465" s="3" t="n"/>
      <c r="H7465" s="9" t="n"/>
      <c r="I7465" s="9" t="n"/>
      <c r="J7465" s="9" t="n"/>
      <c r="K7465" s="8" t="n"/>
    </row>
    <row r="7466" hidden="1" ht="48" customHeight="1">
      <c r="A7466" s="8" t="n"/>
      <c r="B7466" s="8" t="n"/>
      <c r="C7466" s="8" t="n"/>
      <c r="D7466" s="3" t="n"/>
      <c r="E7466" s="3" t="n"/>
      <c r="F7466" s="3" t="n"/>
      <c r="G7466" s="3" t="n"/>
      <c r="H7466" s="9" t="n"/>
      <c r="I7466" s="9" t="n"/>
      <c r="J7466" s="9" t="n"/>
      <c r="K7466" s="8" t="n"/>
    </row>
    <row r="7467" hidden="1" ht="48" customHeight="1">
      <c r="A7467" s="8" t="n"/>
      <c r="B7467" s="8" t="n"/>
      <c r="C7467" s="8" t="n"/>
      <c r="D7467" s="3" t="n"/>
      <c r="E7467" s="3" t="n"/>
      <c r="F7467" s="3" t="n"/>
      <c r="G7467" s="3" t="n"/>
      <c r="H7467" s="9" t="n"/>
      <c r="I7467" s="9" t="n"/>
      <c r="J7467" s="9" t="n"/>
      <c r="K7467" s="8" t="n"/>
    </row>
    <row r="7468" hidden="1" ht="48" customHeight="1">
      <c r="A7468" s="8" t="n"/>
      <c r="B7468" s="8" t="n"/>
      <c r="C7468" s="8" t="n"/>
      <c r="D7468" s="3" t="n"/>
      <c r="E7468" s="3" t="n"/>
      <c r="F7468" s="3" t="n"/>
      <c r="G7468" s="3" t="n"/>
      <c r="H7468" s="9" t="n"/>
      <c r="I7468" s="9" t="n"/>
      <c r="J7468" s="9" t="n"/>
      <c r="K7468" s="8" t="n"/>
    </row>
    <row r="7469" hidden="1" ht="48" customHeight="1">
      <c r="A7469" s="8" t="n"/>
      <c r="B7469" s="8" t="n"/>
      <c r="C7469" s="8" t="n"/>
      <c r="D7469" s="3" t="n"/>
      <c r="E7469" s="3" t="n"/>
      <c r="F7469" s="3" t="n"/>
      <c r="G7469" s="3" t="n"/>
      <c r="H7469" s="9" t="n"/>
      <c r="I7469" s="9" t="n"/>
      <c r="J7469" s="9" t="n"/>
      <c r="K7469" s="8" t="n"/>
    </row>
    <row r="7470" hidden="1" ht="48" customHeight="1">
      <c r="A7470" s="8" t="n"/>
      <c r="B7470" s="8" t="n"/>
      <c r="C7470" s="8" t="n"/>
      <c r="D7470" s="3" t="n"/>
      <c r="E7470" s="3" t="n"/>
      <c r="F7470" s="3" t="n"/>
      <c r="G7470" s="3" t="n"/>
      <c r="H7470" s="9" t="n"/>
      <c r="I7470" s="9" t="n"/>
      <c r="J7470" s="9" t="n"/>
      <c r="K7470" s="8" t="n"/>
    </row>
    <row r="7471" hidden="1" ht="48" customHeight="1">
      <c r="A7471" s="8" t="n"/>
      <c r="B7471" s="8" t="n"/>
      <c r="C7471" s="8" t="n"/>
      <c r="D7471" s="3" t="n"/>
      <c r="E7471" s="3" t="n"/>
      <c r="F7471" s="3" t="n"/>
      <c r="G7471" s="3" t="n"/>
      <c r="H7471" s="9" t="n"/>
      <c r="I7471" s="9" t="n"/>
      <c r="J7471" s="9" t="n"/>
      <c r="K7471" s="8" t="n"/>
    </row>
    <row r="7472" hidden="1" ht="48" customHeight="1">
      <c r="A7472" s="8" t="n"/>
      <c r="B7472" s="8" t="n"/>
      <c r="C7472" s="8" t="n"/>
      <c r="D7472" s="3" t="n"/>
      <c r="E7472" s="3" t="n"/>
      <c r="F7472" s="3" t="n"/>
      <c r="G7472" s="3" t="n"/>
      <c r="H7472" s="9" t="n"/>
      <c r="I7472" s="9" t="n"/>
      <c r="J7472" s="9" t="n"/>
      <c r="K7472" s="8" t="n"/>
    </row>
    <row r="7473" hidden="1" ht="48" customHeight="1">
      <c r="A7473" s="8" t="n"/>
      <c r="B7473" s="8" t="n"/>
      <c r="C7473" s="8" t="n"/>
      <c r="D7473" s="3" t="n"/>
      <c r="E7473" s="3" t="n"/>
      <c r="F7473" s="3" t="n"/>
      <c r="G7473" s="3" t="n"/>
      <c r="H7473" s="9" t="n"/>
      <c r="I7473" s="9" t="n"/>
      <c r="J7473" s="9" t="n"/>
      <c r="K7473" s="8" t="n"/>
    </row>
    <row r="7474" hidden="1" ht="48" customHeight="1">
      <c r="A7474" s="8" t="n"/>
      <c r="B7474" s="8" t="n"/>
      <c r="C7474" s="8" t="n"/>
      <c r="D7474" s="3" t="n"/>
      <c r="E7474" s="3" t="n"/>
      <c r="F7474" s="3" t="n"/>
      <c r="G7474" s="3" t="n"/>
      <c r="H7474" s="9" t="n"/>
      <c r="I7474" s="9" t="n"/>
      <c r="J7474" s="9" t="n"/>
      <c r="K7474" s="8" t="n"/>
    </row>
    <row r="7475" hidden="1" ht="48" customHeight="1">
      <c r="A7475" s="8" t="n"/>
      <c r="B7475" s="8" t="n"/>
      <c r="C7475" s="8" t="n"/>
      <c r="D7475" s="3" t="n"/>
      <c r="E7475" s="3" t="n"/>
      <c r="F7475" s="3" t="n"/>
      <c r="G7475" s="3" t="n"/>
      <c r="H7475" s="9" t="n"/>
      <c r="I7475" s="9" t="n"/>
      <c r="J7475" s="9" t="n"/>
      <c r="K7475" s="8" t="n"/>
    </row>
    <row r="7476" hidden="1" ht="48" customHeight="1">
      <c r="A7476" s="8" t="n"/>
      <c r="B7476" s="8" t="n"/>
      <c r="C7476" s="8" t="n"/>
      <c r="D7476" s="3" t="n"/>
      <c r="E7476" s="3" t="n"/>
      <c r="F7476" s="3" t="n"/>
      <c r="G7476" s="3" t="n"/>
      <c r="H7476" s="9" t="n"/>
      <c r="I7476" s="9" t="n"/>
      <c r="J7476" s="9" t="n"/>
      <c r="K7476" s="8" t="n"/>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2026-10-18T02:37:41Z</dcterms:modified>
  <cp:lastModifiedBy>KHATRI Apoorv</cp:lastModifiedBy>
</cp:coreProperties>
</file>