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CQ3E8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CQ3E8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CQ3E8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n"/>
      <c r="B7446" s="8" t="n"/>
      <c r="C7446" s="8" t="n"/>
      <c r="D7446" s="3" t="n"/>
      <c r="E7446" s="3" t="n"/>
      <c r="F7446" s="3" t="n"/>
      <c r="G7446" s="3" t="n"/>
      <c r="H7446" s="9" t="n"/>
      <c r="I7446" s="9" t="n"/>
      <c r="J7446" s="9" t="n"/>
      <c r="K7446" s="8" t="n"/>
    </row>
    <row r="7447" hidden="1" ht="48" customHeight="1">
      <c r="A7447" s="8" t="n"/>
      <c r="B7447" s="8" t="n"/>
      <c r="C7447" s="8" t="n"/>
      <c r="D7447" s="3" t="n"/>
      <c r="E7447" s="3" t="n"/>
      <c r="F7447" s="3" t="n"/>
      <c r="G7447" s="3" t="n"/>
      <c r="H7447" s="9" t="n"/>
      <c r="I7447" s="9" t="n"/>
      <c r="J7447" s="9" t="n"/>
      <c r="K7447" s="8" t="n"/>
    </row>
    <row r="7448" hidden="1" ht="48" customHeight="1">
      <c r="A7448" s="8" t="n"/>
      <c r="B7448" s="8" t="n"/>
      <c r="C7448" s="8" t="n"/>
      <c r="D7448" s="3" t="n"/>
      <c r="E7448" s="3" t="n"/>
      <c r="F7448" s="3" t="n"/>
      <c r="G7448" s="3" t="n"/>
      <c r="H7448" s="9" t="n"/>
      <c r="I7448" s="9" t="n"/>
      <c r="J7448" s="9" t="n"/>
      <c r="K7448" s="8" t="n"/>
    </row>
    <row r="7449" hidden="1" ht="48" customHeight="1">
      <c r="A7449" s="8" t="n"/>
      <c r="B7449" s="8" t="n"/>
      <c r="C7449" s="8" t="n"/>
      <c r="D7449" s="3" t="n"/>
      <c r="E7449" s="3" t="n"/>
      <c r="F7449" s="3" t="n"/>
      <c r="G7449" s="3" t="n"/>
      <c r="H7449" s="9" t="n"/>
      <c r="I7449" s="9" t="n"/>
      <c r="J7449" s="9" t="n"/>
      <c r="K7449" s="8" t="n"/>
    </row>
    <row r="7450" hidden="1" ht="48" customHeight="1">
      <c r="A7450" s="8" t="n"/>
      <c r="B7450" s="8" t="n"/>
      <c r="C7450" s="8" t="n"/>
      <c r="D7450" s="3" t="n"/>
      <c r="E7450" s="3" t="n"/>
      <c r="F7450" s="3" t="n"/>
      <c r="G7450" s="3" t="n"/>
      <c r="H7450" s="9" t="n"/>
      <c r="I7450" s="9" t="n"/>
      <c r="J7450" s="9" t="n"/>
      <c r="K7450" s="8" t="n"/>
    </row>
    <row r="7451" hidden="1" ht="48" customHeight="1">
      <c r="A7451" s="8" t="n"/>
      <c r="B7451" s="8" t="n"/>
      <c r="C7451" s="8" t="n"/>
      <c r="D7451" s="3" t="n"/>
      <c r="E7451" s="3" t="n"/>
      <c r="F7451" s="3" t="n"/>
      <c r="G7451" s="3" t="n"/>
      <c r="H7451" s="9" t="n"/>
      <c r="I7451" s="9" t="n"/>
      <c r="J7451" s="9" t="n"/>
      <c r="K7451" s="8" t="n"/>
    </row>
    <row r="7452" hidden="1" ht="48" customHeight="1">
      <c r="A7452" s="8" t="n"/>
      <c r="B7452" s="8" t="n"/>
      <c r="C7452" s="8" t="n"/>
      <c r="D7452" s="3" t="n"/>
      <c r="E7452" s="3" t="n"/>
      <c r="F7452" s="3" t="n"/>
      <c r="G7452" s="3" t="n"/>
      <c r="H7452" s="9" t="n"/>
      <c r="I7452" s="9" t="n"/>
      <c r="J7452" s="9" t="n"/>
      <c r="K7452" s="8" t="n"/>
    </row>
    <row r="7453" hidden="1" ht="48" customHeight="1">
      <c r="A7453" s="8" t="n"/>
      <c r="B7453" s="8" t="n"/>
      <c r="C7453" s="8" t="n"/>
      <c r="D7453" s="3" t="n"/>
      <c r="E7453" s="3" t="n"/>
      <c r="F7453" s="3" t="n"/>
      <c r="G7453" s="3" t="n"/>
      <c r="H7453" s="9" t="n"/>
      <c r="I7453" s="9" t="n"/>
      <c r="J7453" s="9" t="n"/>
      <c r="K7453" s="8" t="n"/>
    </row>
    <row r="7454" hidden="1" ht="48" customHeight="1">
      <c r="A7454" s="8" t="n"/>
      <c r="B7454" s="8" t="n"/>
      <c r="C7454" s="8" t="n"/>
      <c r="D7454" s="3" t="n"/>
      <c r="E7454" s="3" t="n"/>
      <c r="F7454" s="3" t="n"/>
      <c r="G7454" s="3" t="n"/>
      <c r="H7454" s="9" t="n"/>
      <c r="I7454" s="9" t="n"/>
      <c r="J7454" s="9" t="n"/>
      <c r="K7454" s="8" t="n"/>
    </row>
    <row r="7455" hidden="1" ht="48" customHeight="1">
      <c r="A7455" s="8" t="n"/>
      <c r="B7455" s="8" t="n"/>
      <c r="C7455" s="8" t="n"/>
      <c r="D7455" s="3" t="n"/>
      <c r="E7455" s="3" t="n"/>
      <c r="F7455" s="3" t="n"/>
      <c r="G7455" s="3" t="n"/>
      <c r="H7455" s="9" t="n"/>
      <c r="I7455" s="9" t="n"/>
      <c r="J7455" s="9" t="n"/>
      <c r="K7455" s="8" t="n"/>
    </row>
    <row r="7456" hidden="1" ht="48" customHeight="1">
      <c r="A7456" s="8" t="n"/>
      <c r="B7456" s="8" t="n"/>
      <c r="C7456" s="8" t="n"/>
      <c r="D7456" s="3" t="n"/>
      <c r="E7456" s="3" t="n"/>
      <c r="F7456" s="3" t="n"/>
      <c r="G7456" s="3" t="n"/>
      <c r="H7456" s="9" t="n"/>
      <c r="I7456" s="9" t="n"/>
      <c r="J7456" s="9" t="n"/>
      <c r="K7456" s="8" t="n"/>
    </row>
    <row r="7457" hidden="1" ht="48" customHeight="1">
      <c r="A7457" s="8" t="n"/>
      <c r="B7457" s="8" t="n"/>
      <c r="C7457" s="8" t="n"/>
      <c r="D7457" s="3" t="n"/>
      <c r="E7457" s="3" t="n"/>
      <c r="F7457" s="3" t="n"/>
      <c r="G7457" s="3" t="n"/>
      <c r="H7457" s="9" t="n"/>
      <c r="I7457" s="9" t="n"/>
      <c r="J7457" s="9" t="n"/>
      <c r="K7457" s="8" t="n"/>
    </row>
    <row r="7458" hidden="1" ht="48" customHeight="1">
      <c r="A7458" s="8" t="n"/>
      <c r="B7458" s="8" t="n"/>
      <c r="C7458" s="8" t="n"/>
      <c r="D7458" s="3" t="n"/>
      <c r="E7458" s="3" t="n"/>
      <c r="F7458" s="3" t="n"/>
      <c r="G7458" s="3" t="n"/>
      <c r="H7458" s="9" t="n"/>
      <c r="I7458" s="9" t="n"/>
      <c r="J7458" s="9" t="n"/>
      <c r="K7458" s="8" t="n"/>
    </row>
    <row r="7459" hidden="1" ht="48" customHeight="1">
      <c r="A7459" s="8" t="n"/>
      <c r="B7459" s="8" t="n"/>
      <c r="C7459" s="8" t="n"/>
      <c r="D7459" s="3" t="n"/>
      <c r="E7459" s="3" t="n"/>
      <c r="F7459" s="3" t="n"/>
      <c r="G7459" s="3" t="n"/>
      <c r="H7459" s="9" t="n"/>
      <c r="I7459" s="9" t="n"/>
      <c r="J7459" s="9" t="n"/>
      <c r="K7459" s="8" t="n"/>
    </row>
    <row r="7460" hidden="1" ht="48" customHeight="1">
      <c r="A7460" s="8" t="n"/>
      <c r="B7460" s="8" t="n"/>
      <c r="C7460" s="8" t="n"/>
      <c r="D7460" s="3" t="n"/>
      <c r="E7460" s="3" t="n"/>
      <c r="F7460" s="3" t="n"/>
      <c r="G7460" s="3" t="n"/>
      <c r="H7460" s="9" t="n"/>
      <c r="I7460" s="9" t="n"/>
      <c r="J7460" s="9" t="n"/>
      <c r="K7460" s="8" t="n"/>
    </row>
    <row r="7461" hidden="1" ht="48" customHeight="1">
      <c r="A7461" s="8" t="n"/>
      <c r="B7461" s="8" t="n"/>
      <c r="C7461" s="8" t="n"/>
      <c r="D7461" s="3" t="n"/>
      <c r="E7461" s="3" t="n"/>
      <c r="F7461" s="3" t="n"/>
      <c r="G7461" s="3" t="n"/>
      <c r="H7461" s="9" t="n"/>
      <c r="I7461" s="9" t="n"/>
      <c r="J7461" s="9" t="n"/>
      <c r="K7461" s="8" t="n"/>
    </row>
    <row r="7462" hidden="1" ht="48" customHeight="1">
      <c r="A7462" s="8" t="n"/>
      <c r="B7462" s="8" t="n"/>
      <c r="C7462" s="8" t="n"/>
      <c r="D7462" s="3" t="n"/>
      <c r="E7462" s="3" t="n"/>
      <c r="F7462" s="3" t="n"/>
      <c r="G7462" s="3" t="n"/>
      <c r="H7462" s="9" t="n"/>
      <c r="I7462" s="9" t="n"/>
      <c r="J7462" s="9" t="n"/>
      <c r="K7462" s="8" t="n"/>
    </row>
    <row r="7463" hidden="1" ht="48" customHeight="1">
      <c r="A7463" s="8" t="n"/>
      <c r="B7463" s="8" t="n"/>
      <c r="C7463" s="8" t="n"/>
      <c r="D7463" s="3" t="n"/>
      <c r="E7463" s="3" t="n"/>
      <c r="F7463" s="3" t="n"/>
      <c r="G7463" s="3" t="n"/>
      <c r="H7463" s="9" t="n"/>
      <c r="I7463" s="9" t="n"/>
      <c r="J7463" s="9" t="n"/>
      <c r="K7463" s="8" t="n"/>
    </row>
    <row r="7464" hidden="1" ht="48" customHeight="1">
      <c r="A7464" s="8" t="n"/>
      <c r="B7464" s="8" t="n"/>
      <c r="C7464" s="8" t="n"/>
      <c r="D7464" s="3" t="n"/>
      <c r="E7464" s="3" t="n"/>
      <c r="F7464" s="3" t="n"/>
      <c r="G7464" s="3" t="n"/>
      <c r="H7464" s="9" t="n"/>
      <c r="I7464" s="9" t="n"/>
      <c r="J7464" s="9" t="n"/>
      <c r="K7464" s="8" t="n"/>
    </row>
    <row r="7465" hidden="1" ht="48" customHeight="1">
      <c r="A7465" s="8" t="n"/>
      <c r="B7465" s="8" t="n"/>
      <c r="C7465" s="8" t="n"/>
      <c r="D7465" s="3" t="n"/>
      <c r="E7465" s="3" t="n"/>
      <c r="F7465" s="3" t="n"/>
      <c r="G7465" s="3" t="n"/>
      <c r="H7465" s="9" t="n"/>
      <c r="I7465" s="9" t="n"/>
      <c r="J7465" s="9" t="n"/>
      <c r="K7465" s="8" t="n"/>
    </row>
    <row r="7466" hidden="1" ht="48" customHeight="1">
      <c r="A7466" s="8" t="n"/>
      <c r="B7466" s="8" t="n"/>
      <c r="C7466" s="8" t="n"/>
      <c r="D7466" s="3" t="n"/>
      <c r="E7466" s="3" t="n"/>
      <c r="F7466" s="3" t="n"/>
      <c r="G7466" s="3" t="n"/>
      <c r="H7466" s="9" t="n"/>
      <c r="I7466" s="9" t="n"/>
      <c r="J7466" s="9" t="n"/>
      <c r="K7466" s="8" t="n"/>
    </row>
    <row r="7467" hidden="1" ht="48" customHeight="1">
      <c r="A7467" s="8" t="n"/>
      <c r="B7467" s="8" t="n"/>
      <c r="C7467" s="8" t="n"/>
      <c r="D7467" s="3" t="n"/>
      <c r="E7467" s="3" t="n"/>
      <c r="F7467" s="3" t="n"/>
      <c r="G7467" s="3" t="n"/>
      <c r="H7467" s="9" t="n"/>
      <c r="I7467" s="9" t="n"/>
      <c r="J7467" s="9" t="n"/>
      <c r="K7467" s="8" t="n"/>
    </row>
    <row r="7468" hidden="1" ht="48" customHeight="1">
      <c r="A7468" s="8" t="n"/>
      <c r="B7468" s="8" t="n"/>
      <c r="C7468" s="8" t="n"/>
      <c r="D7468" s="3" t="n"/>
      <c r="E7468" s="3" t="n"/>
      <c r="F7468" s="3" t="n"/>
      <c r="G7468" s="3" t="n"/>
      <c r="H7468" s="9" t="n"/>
      <c r="I7468" s="9" t="n"/>
      <c r="J7468" s="9" t="n"/>
      <c r="K7468" s="8" t="n"/>
    </row>
    <row r="7469" hidden="1" ht="48" customHeight="1">
      <c r="A7469" s="8" t="n"/>
      <c r="B7469" s="8" t="n"/>
      <c r="C7469" s="8" t="n"/>
      <c r="D7469" s="3" t="n"/>
      <c r="E7469" s="3" t="n"/>
      <c r="F7469" s="3" t="n"/>
      <c r="G7469" s="3" t="n"/>
      <c r="H7469" s="9" t="n"/>
      <c r="I7469" s="9" t="n"/>
      <c r="J7469" s="9" t="n"/>
      <c r="K7469" s="8" t="n"/>
    </row>
    <row r="7470" hidden="1" ht="48" customHeight="1">
      <c r="A7470" s="8" t="n"/>
      <c r="B7470" s="8" t="n"/>
      <c r="C7470" s="8" t="n"/>
      <c r="D7470" s="3" t="n"/>
      <c r="E7470" s="3" t="n"/>
      <c r="F7470" s="3" t="n"/>
      <c r="G7470" s="3" t="n"/>
      <c r="H7470" s="9" t="n"/>
      <c r="I7470" s="9" t="n"/>
      <c r="J7470" s="9" t="n"/>
      <c r="K7470" s="8" t="n"/>
    </row>
    <row r="7471" hidden="1" ht="48" customHeight="1">
      <c r="A7471" s="8" t="n"/>
      <c r="B7471" s="8" t="n"/>
      <c r="C7471" s="8" t="n"/>
      <c r="D7471" s="3" t="n"/>
      <c r="E7471" s="3" t="n"/>
      <c r="F7471" s="3" t="n"/>
      <c r="G7471" s="3" t="n"/>
      <c r="H7471" s="9" t="n"/>
      <c r="I7471" s="9" t="n"/>
      <c r="J7471" s="9" t="n"/>
      <c r="K7471" s="8" t="n"/>
    </row>
    <row r="7472" hidden="1" ht="48" customHeight="1">
      <c r="A7472" s="8" t="n"/>
      <c r="B7472" s="8" t="n"/>
      <c r="C7472" s="8" t="n"/>
      <c r="D7472" s="3" t="n"/>
      <c r="E7472" s="3" t="n"/>
      <c r="F7472" s="3" t="n"/>
      <c r="G7472" s="3" t="n"/>
      <c r="H7472" s="9" t="n"/>
      <c r="I7472" s="9" t="n"/>
      <c r="J7472" s="9" t="n"/>
      <c r="K7472" s="8" t="n"/>
    </row>
    <row r="7473" hidden="1" ht="48" customHeight="1">
      <c r="A7473" s="8" t="n"/>
      <c r="B7473" s="8" t="n"/>
      <c r="C7473" s="8" t="n"/>
      <c r="D7473" s="3" t="n"/>
      <c r="E7473" s="3" t="n"/>
      <c r="F7473" s="3" t="n"/>
      <c r="G7473" s="3" t="n"/>
      <c r="H7473" s="9" t="n"/>
      <c r="I7473" s="9" t="n"/>
      <c r="J7473" s="9" t="n"/>
      <c r="K7473" s="8" t="n"/>
    </row>
    <row r="7474" hidden="1" ht="48" customHeight="1">
      <c r="A7474" s="8" t="n"/>
      <c r="B7474" s="8" t="n"/>
      <c r="C7474" s="8" t="n"/>
      <c r="D7474" s="3" t="n"/>
      <c r="E7474" s="3" t="n"/>
      <c r="F7474" s="3" t="n"/>
      <c r="G7474" s="3" t="n"/>
      <c r="H7474" s="9" t="n"/>
      <c r="I7474" s="9" t="n"/>
      <c r="J7474" s="9" t="n"/>
      <c r="K7474" s="8" t="n"/>
    </row>
    <row r="7475" hidden="1" ht="48" customHeight="1">
      <c r="A7475" s="8" t="n"/>
      <c r="B7475" s="8" t="n"/>
      <c r="C7475" s="8" t="n"/>
      <c r="D7475" s="3" t="n"/>
      <c r="E7475" s="3" t="n"/>
      <c r="F7475" s="3" t="n"/>
      <c r="G7475" s="3" t="n"/>
      <c r="H7475" s="9" t="n"/>
      <c r="I7475" s="9" t="n"/>
      <c r="J7475" s="9" t="n"/>
      <c r="K7475" s="8" t="n"/>
    </row>
    <row r="7476" hidden="1" ht="48" customHeight="1">
      <c r="A7476" s="8" t="n"/>
      <c r="B7476" s="8" t="n"/>
      <c r="C7476" s="8" t="n"/>
      <c r="D7476" s="3" t="n"/>
      <c r="E7476" s="3" t="n"/>
      <c r="F7476" s="3" t="n"/>
      <c r="G7476" s="3" t="n"/>
      <c r="H7476" s="9" t="n"/>
      <c r="I7476" s="9" t="n"/>
      <c r="J7476" s="9" t="n"/>
      <c r="K7476" s="8" t="n"/>
    </row>
    <row r="7477" hidden="1" ht="48" customHeight="1">
      <c r="A7477" s="8" t="n"/>
      <c r="B7477" s="8" t="n"/>
      <c r="C7477" s="8" t="n"/>
      <c r="D7477" s="3" t="n"/>
      <c r="E7477" s="3" t="n"/>
      <c r="F7477" s="3" t="n"/>
      <c r="G7477" s="3" t="n"/>
      <c r="H7477" s="9" t="n"/>
      <c r="I7477" s="9" t="n"/>
      <c r="J7477" s="9" t="n"/>
      <c r="K7477" s="8" t="n"/>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n"/>
      <c r="B5110" s="8" t="n"/>
      <c r="C5110" s="8" t="n"/>
      <c r="D5110" s="3" t="n"/>
      <c r="E5110" s="3" t="n"/>
      <c r="F5110" s="3" t="n"/>
      <c r="G5110" s="3" t="n"/>
      <c r="H5110" s="3" t="n"/>
      <c r="I5110" s="3" t="n"/>
      <c r="J5110" s="3" t="n"/>
      <c r="K5110" s="9" t="n"/>
      <c r="L5110" s="8" t="n"/>
      <c r="M5110" s="9" t="n"/>
      <c r="N5110" s="9" t="n"/>
      <c r="O5110" s="9" t="n"/>
      <c r="P5110" s="9" t="n"/>
      <c r="Q5110" s="8" t="n"/>
      <c r="R5110" s="8" t="n"/>
    </row>
    <row r="5111" hidden="1">
      <c r="A5111" s="8" t="n"/>
      <c r="B5111" s="8" t="n"/>
      <c r="C5111" s="8" t="n"/>
      <c r="D5111" s="3" t="n"/>
      <c r="E5111" s="3" t="n"/>
      <c r="F5111" s="3" t="n"/>
      <c r="G5111" s="3" t="n"/>
      <c r="H5111" s="3" t="n"/>
      <c r="I5111" s="3" t="n"/>
      <c r="J5111" s="3" t="n"/>
      <c r="K5111" s="9" t="n"/>
      <c r="L5111" s="8" t="n"/>
      <c r="M5111" s="9" t="n"/>
      <c r="N5111" s="9" t="n"/>
      <c r="O5111" s="9" t="n"/>
      <c r="P5111" s="9" t="n"/>
      <c r="Q5111" s="8" t="n"/>
      <c r="R5111" s="8" t="n"/>
    </row>
    <row r="5112" hidden="1">
      <c r="A5112" s="8" t="n"/>
      <c r="B5112" s="8" t="n"/>
      <c r="C5112" s="8" t="n"/>
      <c r="D5112" s="3" t="n"/>
      <c r="E5112" s="3" t="n"/>
      <c r="F5112" s="3" t="n"/>
      <c r="G5112" s="3" t="n"/>
      <c r="H5112" s="3" t="n"/>
      <c r="I5112" s="3" t="n"/>
      <c r="J5112" s="3" t="n"/>
      <c r="K5112" s="9" t="n"/>
      <c r="L5112" s="8" t="n"/>
      <c r="M5112" s="9" t="n"/>
      <c r="N5112" s="9" t="n"/>
      <c r="O5112" s="9" t="n"/>
      <c r="P5112" s="9" t="n"/>
      <c r="Q5112" s="8" t="n"/>
      <c r="R5112" s="8" t="n"/>
    </row>
    <row r="5113" hidden="1">
      <c r="A5113" s="8" t="n"/>
      <c r="B5113" s="8" t="n"/>
      <c r="C5113" s="8" t="n"/>
      <c r="D5113" s="3" t="n"/>
      <c r="E5113" s="3" t="n"/>
      <c r="F5113" s="3" t="n"/>
      <c r="G5113" s="3" t="n"/>
      <c r="H5113" s="3" t="n"/>
      <c r="I5113" s="3" t="n"/>
      <c r="J5113" s="3" t="n"/>
      <c r="K5113" s="9" t="n"/>
      <c r="L5113" s="8" t="n"/>
      <c r="M5113" s="9" t="n"/>
      <c r="N5113" s="9" t="n"/>
      <c r="O5113" s="9" t="n"/>
      <c r="P5113" s="9" t="n"/>
      <c r="Q5113" s="8" t="n"/>
      <c r="R5113" s="8" t="n"/>
    </row>
    <row r="5114" hidden="1">
      <c r="A5114" s="8" t="n"/>
      <c r="B5114" s="8" t="n"/>
      <c r="C5114" s="8" t="n"/>
      <c r="D5114" s="3" t="n"/>
      <c r="E5114" s="3" t="n"/>
      <c r="F5114" s="3" t="n"/>
      <c r="G5114" s="3" t="n"/>
      <c r="H5114" s="3" t="n"/>
      <c r="I5114" s="3" t="n"/>
      <c r="J5114" s="3" t="n"/>
      <c r="K5114" s="9" t="n"/>
      <c r="L5114" s="8" t="n"/>
      <c r="M5114" s="9" t="n"/>
      <c r="N5114" s="9" t="n"/>
      <c r="O5114" s="9" t="n"/>
      <c r="P5114" s="9" t="n"/>
      <c r="Q5114" s="8" t="n"/>
      <c r="R5114" s="8" t="n"/>
    </row>
    <row r="5115" hidden="1">
      <c r="A5115" s="8" t="n"/>
      <c r="B5115" s="8" t="n"/>
      <c r="C5115" s="8" t="n"/>
      <c r="D5115" s="3" t="n"/>
      <c r="E5115" s="3" t="n"/>
      <c r="F5115" s="3" t="n"/>
      <c r="G5115" s="3" t="n"/>
      <c r="H5115" s="3" t="n"/>
      <c r="I5115" s="3" t="n"/>
      <c r="J5115" s="3" t="n"/>
      <c r="K5115" s="9" t="n"/>
      <c r="L5115" s="8" t="n"/>
      <c r="M5115" s="9" t="n"/>
      <c r="N5115" s="9" t="n"/>
      <c r="O5115" s="9" t="n"/>
      <c r="P5115" s="9" t="n"/>
      <c r="Q5115" s="8" t="n"/>
      <c r="R5115" s="8" t="n"/>
    </row>
    <row r="5116" hidden="1">
      <c r="A5116" s="8" t="n"/>
      <c r="B5116" s="8" t="n"/>
      <c r="C5116" s="8" t="n"/>
      <c r="D5116" s="3" t="n"/>
      <c r="E5116" s="3" t="n"/>
      <c r="F5116" s="3" t="n"/>
      <c r="G5116" s="3" t="n"/>
      <c r="H5116" s="3" t="n"/>
      <c r="I5116" s="3" t="n"/>
      <c r="J5116" s="3" t="n"/>
      <c r="K5116" s="9" t="n"/>
      <c r="L5116" s="8" t="n"/>
      <c r="M5116" s="9" t="n"/>
      <c r="N5116" s="9" t="n"/>
      <c r="O5116" s="9" t="n"/>
      <c r="P5116" s="9" t="n"/>
      <c r="Q5116" s="8" t="n"/>
      <c r="R5116" s="8" t="n"/>
    </row>
    <row r="5117" hidden="1">
      <c r="A5117" s="8" t="n"/>
      <c r="B5117" s="8" t="n"/>
      <c r="C5117" s="8" t="n"/>
      <c r="D5117" s="3" t="n"/>
      <c r="E5117" s="3" t="n"/>
      <c r="F5117" s="3" t="n"/>
      <c r="G5117" s="3" t="n"/>
      <c r="H5117" s="3" t="n"/>
      <c r="I5117" s="3" t="n"/>
      <c r="J5117" s="3" t="n"/>
      <c r="K5117" s="9" t="n"/>
      <c r="L5117" s="8" t="n"/>
      <c r="M5117" s="9" t="n"/>
      <c r="N5117" s="9" t="n"/>
      <c r="O5117" s="9" t="n"/>
      <c r="P5117" s="9" t="n"/>
      <c r="Q5117" s="8" t="n"/>
      <c r="R5117" s="8" t="n"/>
    </row>
    <row r="5118" hidden="1">
      <c r="A5118" s="8" t="n"/>
      <c r="B5118" s="8" t="n"/>
      <c r="C5118" s="8" t="n"/>
      <c r="D5118" s="3" t="n"/>
      <c r="E5118" s="3" t="n"/>
      <c r="F5118" s="3" t="n"/>
      <c r="G5118" s="3" t="n"/>
      <c r="H5118" s="3" t="n"/>
      <c r="I5118" s="3" t="n"/>
      <c r="J5118" s="3" t="n"/>
      <c r="K5118" s="9" t="n"/>
      <c r="L5118" s="8" t="n"/>
      <c r="M5118" s="9" t="n"/>
      <c r="N5118" s="9" t="n"/>
      <c r="O5118" s="9" t="n"/>
      <c r="P5118" s="9" t="n"/>
      <c r="Q5118" s="8" t="n"/>
      <c r="R5118" s="8" t="n"/>
    </row>
    <row r="5119" hidden="1">
      <c r="A5119" s="8" t="n"/>
      <c r="B5119" s="8" t="n"/>
      <c r="C5119" s="8" t="n"/>
      <c r="D5119" s="3" t="n"/>
      <c r="E5119" s="3" t="n"/>
      <c r="F5119" s="3" t="n"/>
      <c r="G5119" s="3" t="n"/>
      <c r="H5119" s="3" t="n"/>
      <c r="I5119" s="3" t="n"/>
      <c r="J5119" s="3" t="n"/>
      <c r="K5119" s="9" t="n"/>
      <c r="L5119" s="8" t="n"/>
      <c r="M5119" s="9" t="n"/>
      <c r="N5119" s="9" t="n"/>
      <c r="O5119" s="9" t="n"/>
      <c r="P5119" s="9" t="n"/>
      <c r="Q5119" s="8" t="n"/>
      <c r="R5119" s="8" t="n"/>
    </row>
    <row r="5120" hidden="1">
      <c r="A5120" s="8" t="n"/>
      <c r="B5120" s="8" t="n"/>
      <c r="C5120" s="8" t="n"/>
      <c r="D5120" s="3" t="n"/>
      <c r="E5120" s="3" t="n"/>
      <c r="F5120" s="3" t="n"/>
      <c r="G5120" s="3" t="n"/>
      <c r="H5120" s="3" t="n"/>
      <c r="I5120" s="3" t="n"/>
      <c r="J5120" s="3" t="n"/>
      <c r="K5120" s="9" t="n"/>
      <c r="L5120" s="8" t="n"/>
      <c r="M5120" s="9" t="n"/>
      <c r="N5120" s="9" t="n"/>
      <c r="O5120" s="9" t="n"/>
      <c r="P5120" s="9" t="n"/>
      <c r="Q5120" s="8" t="n"/>
      <c r="R5120" s="8" t="n"/>
    </row>
    <row r="5121" hidden="1">
      <c r="A5121" s="8" t="n"/>
      <c r="B5121" s="8" t="n"/>
      <c r="C5121" s="8" t="n"/>
      <c r="D5121" s="3" t="n"/>
      <c r="E5121" s="3" t="n"/>
      <c r="F5121" s="3" t="n"/>
      <c r="G5121" s="3" t="n"/>
      <c r="H5121" s="3" t="n"/>
      <c r="I5121" s="3" t="n"/>
      <c r="J5121" s="3" t="n"/>
      <c r="K5121" s="9" t="n"/>
      <c r="L5121" s="8" t="n"/>
      <c r="M5121" s="9" t="n"/>
      <c r="N5121" s="9" t="n"/>
      <c r="O5121" s="9" t="n"/>
      <c r="P5121" s="9" t="n"/>
      <c r="Q5121" s="8" t="n"/>
      <c r="R5121" s="8" t="n"/>
    </row>
    <row r="5122" hidden="1">
      <c r="A5122" s="8" t="n"/>
      <c r="B5122" s="8" t="n"/>
      <c r="C5122" s="8" t="n"/>
      <c r="D5122" s="3" t="n"/>
      <c r="E5122" s="3" t="n"/>
      <c r="F5122" s="3" t="n"/>
      <c r="G5122" s="3" t="n"/>
      <c r="H5122" s="3" t="n"/>
      <c r="I5122" s="3" t="n"/>
      <c r="J5122" s="3" t="n"/>
      <c r="K5122" s="9" t="n"/>
      <c r="L5122" s="8" t="n"/>
      <c r="M5122" s="9" t="n"/>
      <c r="N5122" s="9" t="n"/>
      <c r="O5122" s="9" t="n"/>
      <c r="P5122" s="9" t="n"/>
      <c r="Q5122" s="8" t="n"/>
      <c r="R5122" s="8" t="n"/>
    </row>
    <row r="5123" hidden="1">
      <c r="A5123" s="8" t="n"/>
      <c r="B5123" s="8" t="n"/>
      <c r="C5123" s="8" t="n"/>
      <c r="D5123" s="3" t="n"/>
      <c r="E5123" s="3" t="n"/>
      <c r="F5123" s="3" t="n"/>
      <c r="G5123" s="3" t="n"/>
      <c r="H5123" s="3" t="n"/>
      <c r="I5123" s="3" t="n"/>
      <c r="J5123" s="3" t="n"/>
      <c r="K5123" s="9" t="n"/>
      <c r="L5123" s="8" t="n"/>
      <c r="M5123" s="9" t="n"/>
      <c r="N5123" s="9" t="n"/>
      <c r="O5123" s="9" t="n"/>
      <c r="P5123" s="9" t="n"/>
      <c r="Q5123" s="8" t="n"/>
      <c r="R5123" s="8" t="n"/>
    </row>
    <row r="5124" hidden="1">
      <c r="A5124" s="8" t="n"/>
      <c r="B5124" s="8" t="n"/>
      <c r="C5124" s="8" t="n"/>
      <c r="D5124" s="3" t="n"/>
      <c r="E5124" s="3" t="n"/>
      <c r="F5124" s="3" t="n"/>
      <c r="G5124" s="3" t="n"/>
      <c r="H5124" s="3" t="n"/>
      <c r="I5124" s="3" t="n"/>
      <c r="J5124" s="3" t="n"/>
      <c r="K5124" s="9" t="n"/>
      <c r="L5124" s="8" t="n"/>
      <c r="M5124" s="9" t="n"/>
      <c r="N5124" s="9" t="n"/>
      <c r="O5124" s="9" t="n"/>
      <c r="P5124" s="9" t="n"/>
      <c r="Q5124" s="8" t="n"/>
      <c r="R5124" s="8" t="n"/>
    </row>
    <row r="5125" hidden="1">
      <c r="A5125" s="8" t="n"/>
      <c r="B5125" s="8" t="n"/>
      <c r="C5125" s="8" t="n"/>
      <c r="D5125" s="3" t="n"/>
      <c r="E5125" s="3" t="n"/>
      <c r="F5125" s="3" t="n"/>
      <c r="G5125" s="3" t="n"/>
      <c r="H5125" s="3" t="n"/>
      <c r="I5125" s="3" t="n"/>
      <c r="J5125" s="3" t="n"/>
      <c r="K5125" s="9" t="n"/>
      <c r="L5125" s="8" t="n"/>
      <c r="M5125" s="9" t="n"/>
      <c r="N5125" s="9" t="n"/>
      <c r="O5125" s="9" t="n"/>
      <c r="P5125" s="9" t="n"/>
      <c r="Q5125" s="8" t="n"/>
      <c r="R5125" s="8" t="n"/>
    </row>
    <row r="5126" hidden="1">
      <c r="A5126" s="8" t="n"/>
      <c r="B5126" s="8" t="n"/>
      <c r="C5126" s="8" t="n"/>
      <c r="D5126" s="3" t="n"/>
      <c r="E5126" s="3" t="n"/>
      <c r="F5126" s="3" t="n"/>
      <c r="G5126" s="3" t="n"/>
      <c r="H5126" s="3" t="n"/>
      <c r="I5126" s="3" t="n"/>
      <c r="J5126" s="3" t="n"/>
      <c r="K5126" s="9" t="n"/>
      <c r="L5126" s="8" t="n"/>
      <c r="M5126" s="9" t="n"/>
      <c r="N5126" s="9" t="n"/>
      <c r="O5126" s="9" t="n"/>
      <c r="P5126" s="9" t="n"/>
      <c r="Q5126" s="8" t="n"/>
      <c r="R5126" s="8" t="n"/>
    </row>
    <row r="5127" hidden="1">
      <c r="A5127" s="8" t="n"/>
      <c r="B5127" s="8" t="n"/>
      <c r="C5127" s="8" t="n"/>
      <c r="D5127" s="3" t="n"/>
      <c r="E5127" s="3" t="n"/>
      <c r="F5127" s="3" t="n"/>
      <c r="G5127" s="3" t="n"/>
      <c r="H5127" s="3" t="n"/>
      <c r="I5127" s="3" t="n"/>
      <c r="J5127" s="3" t="n"/>
      <c r="K5127" s="9" t="n"/>
      <c r="L5127" s="8" t="n"/>
      <c r="M5127" s="9" t="n"/>
      <c r="N5127" s="9" t="n"/>
      <c r="O5127" s="9" t="n"/>
      <c r="P5127" s="9" t="n"/>
      <c r="Q5127" s="8" t="n"/>
      <c r="R5127" s="8" t="n"/>
    </row>
    <row r="5128" hidden="1">
      <c r="A5128" s="8" t="n"/>
      <c r="B5128" s="8" t="n"/>
      <c r="C5128" s="8" t="n"/>
      <c r="D5128" s="3" t="n"/>
      <c r="E5128" s="3" t="n"/>
      <c r="F5128" s="3" t="n"/>
      <c r="G5128" s="3" t="n"/>
      <c r="H5128" s="3" t="n"/>
      <c r="I5128" s="3" t="n"/>
      <c r="J5128" s="3" t="n"/>
      <c r="K5128" s="9" t="n"/>
      <c r="L5128" s="8" t="n"/>
      <c r="M5128" s="9" t="n"/>
      <c r="N5128" s="9" t="n"/>
      <c r="O5128" s="9" t="n"/>
      <c r="P5128" s="9" t="n"/>
      <c r="Q5128" s="8" t="n"/>
      <c r="R5128" s="8" t="n"/>
    </row>
    <row r="5129" hidden="1">
      <c r="A5129" s="8" t="n"/>
      <c r="B5129" s="8" t="n"/>
      <c r="C5129" s="8" t="n"/>
      <c r="D5129" s="3" t="n"/>
      <c r="E5129" s="3" t="n"/>
      <c r="F5129" s="3" t="n"/>
      <c r="G5129" s="3" t="n"/>
      <c r="H5129" s="3" t="n"/>
      <c r="I5129" s="3" t="n"/>
      <c r="J5129" s="3" t="n"/>
      <c r="K5129" s="9" t="n"/>
      <c r="L5129" s="8" t="n"/>
      <c r="M5129" s="9" t="n"/>
      <c r="N5129" s="9" t="n"/>
      <c r="O5129" s="9" t="n"/>
      <c r="P5129" s="9" t="n"/>
      <c r="Q5129" s="8" t="n"/>
      <c r="R5129" s="8" t="n"/>
    </row>
    <row r="5130" hidden="1">
      <c r="A5130" s="8" t="n"/>
      <c r="B5130" s="8" t="n"/>
      <c r="C5130" s="8" t="n"/>
      <c r="D5130" s="3" t="n"/>
      <c r="E5130" s="3" t="n"/>
      <c r="F5130" s="3" t="n"/>
      <c r="G5130" s="3" t="n"/>
      <c r="H5130" s="3" t="n"/>
      <c r="I5130" s="3" t="n"/>
      <c r="J5130" s="3" t="n"/>
      <c r="K5130" s="9" t="n"/>
      <c r="L5130" s="8" t="n"/>
      <c r="M5130" s="9" t="n"/>
      <c r="N5130" s="9" t="n"/>
      <c r="O5130" s="9" t="n"/>
      <c r="P5130" s="9" t="n"/>
      <c r="Q5130" s="8" t="n"/>
      <c r="R5130" s="8" t="n"/>
    </row>
    <row r="5131" hidden="1">
      <c r="A5131" s="8" t="n"/>
      <c r="B5131" s="8" t="n"/>
      <c r="C5131" s="8" t="n"/>
      <c r="D5131" s="3" t="n"/>
      <c r="E5131" s="3" t="n"/>
      <c r="F5131" s="3" t="n"/>
      <c r="G5131" s="3" t="n"/>
      <c r="H5131" s="3" t="n"/>
      <c r="I5131" s="3" t="n"/>
      <c r="J5131" s="3" t="n"/>
      <c r="K5131" s="9" t="n"/>
      <c r="L5131" s="8" t="n"/>
      <c r="M5131" s="9" t="n"/>
      <c r="N5131" s="9" t="n"/>
      <c r="O5131" s="9" t="n"/>
      <c r="P5131" s="9" t="n"/>
      <c r="Q5131" s="8" t="n"/>
      <c r="R5131" s="8" t="n"/>
    </row>
    <row r="5132" hidden="1">
      <c r="A5132" s="8" t="n"/>
      <c r="B5132" s="8" t="n"/>
      <c r="C5132" s="8" t="n"/>
      <c r="D5132" s="3" t="n"/>
      <c r="E5132" s="3" t="n"/>
      <c r="F5132" s="3" t="n"/>
      <c r="G5132" s="3" t="n"/>
      <c r="H5132" s="3" t="n"/>
      <c r="I5132" s="3" t="n"/>
      <c r="J5132" s="3" t="n"/>
      <c r="K5132" s="9" t="n"/>
      <c r="L5132" s="8" t="n"/>
      <c r="M5132" s="9" t="n"/>
      <c r="N5132" s="9" t="n"/>
      <c r="O5132" s="9" t="n"/>
      <c r="P5132" s="9" t="n"/>
      <c r="Q5132" s="8" t="n"/>
      <c r="R5132" s="8" t="n"/>
    </row>
    <row r="5133" hidden="1">
      <c r="A5133" s="8" t="n"/>
      <c r="B5133" s="8" t="n"/>
      <c r="C5133" s="8" t="n"/>
      <c r="D5133" s="3" t="n"/>
      <c r="E5133" s="3" t="n"/>
      <c r="F5133" s="3" t="n"/>
      <c r="G5133" s="3" t="n"/>
      <c r="H5133" s="3" t="n"/>
      <c r="I5133" s="3" t="n"/>
      <c r="J5133" s="3" t="n"/>
      <c r="K5133" s="9" t="n"/>
      <c r="L5133" s="8" t="n"/>
      <c r="M5133" s="9" t="n"/>
      <c r="N5133" s="9" t="n"/>
      <c r="O5133" s="9" t="n"/>
      <c r="P5133" s="9" t="n"/>
      <c r="Q5133" s="8" t="n"/>
      <c r="R5133" s="8" t="n"/>
    </row>
    <row r="5134" hidden="1">
      <c r="A5134" s="8" t="n"/>
      <c r="B5134" s="8" t="n"/>
      <c r="C5134" s="8" t="n"/>
      <c r="D5134" s="3" t="n"/>
      <c r="E5134" s="3" t="n"/>
      <c r="F5134" s="3" t="n"/>
      <c r="G5134" s="3" t="n"/>
      <c r="H5134" s="3" t="n"/>
      <c r="I5134" s="3" t="n"/>
      <c r="J5134" s="3" t="n"/>
      <c r="K5134" s="9" t="n"/>
      <c r="L5134" s="8" t="n"/>
      <c r="M5134" s="9" t="n"/>
      <c r="N5134" s="9" t="n"/>
      <c r="O5134" s="9" t="n"/>
      <c r="P5134" s="9" t="n"/>
      <c r="Q5134" s="8" t="n"/>
      <c r="R5134" s="8" t="n"/>
    </row>
    <row r="5135" hidden="1">
      <c r="A5135" s="8" t="n"/>
      <c r="B5135" s="8" t="n"/>
      <c r="C5135" s="8" t="n"/>
      <c r="D5135" s="3" t="n"/>
      <c r="E5135" s="3" t="n"/>
      <c r="F5135" s="3" t="n"/>
      <c r="G5135" s="3" t="n"/>
      <c r="H5135" s="3" t="n"/>
      <c r="I5135" s="3" t="n"/>
      <c r="J5135" s="3" t="n"/>
      <c r="K5135" s="9" t="n"/>
      <c r="L5135" s="8" t="n"/>
      <c r="M5135" s="9" t="n"/>
      <c r="N5135" s="9" t="n"/>
      <c r="O5135" s="9" t="n"/>
      <c r="P5135" s="9" t="n"/>
      <c r="Q5135" s="8" t="n"/>
      <c r="R5135" s="8" t="n"/>
    </row>
    <row r="5136" hidden="1">
      <c r="A5136" s="8" t="n"/>
      <c r="B5136" s="8" t="n"/>
      <c r="C5136" s="8" t="n"/>
      <c r="D5136" s="3" t="n"/>
      <c r="E5136" s="3" t="n"/>
      <c r="F5136" s="3" t="n"/>
      <c r="G5136" s="3" t="n"/>
      <c r="H5136" s="3" t="n"/>
      <c r="I5136" s="3" t="n"/>
      <c r="J5136" s="3" t="n"/>
      <c r="K5136" s="9" t="n"/>
      <c r="L5136" s="8" t="n"/>
      <c r="M5136" s="9" t="n"/>
      <c r="N5136" s="9" t="n"/>
      <c r="O5136" s="9" t="n"/>
      <c r="P5136" s="9" t="n"/>
      <c r="Q5136" s="8" t="n"/>
      <c r="R5136" s="8" t="n"/>
    </row>
    <row r="5137" hidden="1">
      <c r="A5137" s="8" t="n"/>
      <c r="B5137" s="8" t="n"/>
      <c r="C5137" s="8" t="n"/>
      <c r="D5137" s="3" t="n"/>
      <c r="E5137" s="3" t="n"/>
      <c r="F5137" s="3" t="n"/>
      <c r="G5137" s="3" t="n"/>
      <c r="H5137" s="3" t="n"/>
      <c r="I5137" s="3" t="n"/>
      <c r="J5137" s="3" t="n"/>
      <c r="K5137" s="9" t="n"/>
      <c r="L5137" s="8" t="n"/>
      <c r="M5137" s="9" t="n"/>
      <c r="N5137" s="9" t="n"/>
      <c r="O5137" s="9" t="n"/>
      <c r="P5137" s="9" t="n"/>
      <c r="Q5137" s="8" t="n"/>
      <c r="R5137" s="8" t="n"/>
    </row>
    <row r="5138" hidden="1">
      <c r="A5138" s="8" t="n"/>
      <c r="B5138" s="8" t="n"/>
      <c r="C5138" s="8" t="n"/>
      <c r="D5138" s="3" t="n"/>
      <c r="E5138" s="3" t="n"/>
      <c r="F5138" s="3" t="n"/>
      <c r="G5138" s="3" t="n"/>
      <c r="H5138" s="3" t="n"/>
      <c r="I5138" s="3" t="n"/>
      <c r="J5138" s="3" t="n"/>
      <c r="K5138" s="9" t="n"/>
      <c r="L5138" s="8" t="n"/>
      <c r="M5138" s="9" t="n"/>
      <c r="N5138" s="9" t="n"/>
      <c r="O5138" s="9" t="n"/>
      <c r="P5138" s="9" t="n"/>
      <c r="Q5138" s="8" t="n"/>
      <c r="R5138" s="8" t="n"/>
    </row>
    <row r="5139" hidden="1">
      <c r="A5139" s="8" t="n"/>
      <c r="B5139" s="8" t="n"/>
      <c r="C5139" s="8" t="n"/>
      <c r="D5139" s="3" t="n"/>
      <c r="E5139" s="3" t="n"/>
      <c r="F5139" s="3" t="n"/>
      <c r="G5139" s="3" t="n"/>
      <c r="H5139" s="3" t="n"/>
      <c r="I5139" s="3" t="n"/>
      <c r="J5139" s="3" t="n"/>
      <c r="K5139" s="9" t="n"/>
      <c r="L5139" s="8" t="n"/>
      <c r="M5139" s="9" t="n"/>
      <c r="N5139" s="9" t="n"/>
      <c r="O5139" s="9" t="n"/>
      <c r="P5139" s="9" t="n"/>
      <c r="Q5139" s="8" t="n"/>
      <c r="R5139" s="8" t="n"/>
    </row>
    <row r="5140" hidden="1">
      <c r="A5140" s="8" t="n"/>
      <c r="B5140" s="8" t="n"/>
      <c r="C5140" s="8" t="n"/>
      <c r="D5140" s="3" t="n"/>
      <c r="E5140" s="3" t="n"/>
      <c r="F5140" s="3" t="n"/>
      <c r="G5140" s="3" t="n"/>
      <c r="H5140" s="3" t="n"/>
      <c r="I5140" s="3" t="n"/>
      <c r="J5140" s="3" t="n"/>
      <c r="K5140" s="9" t="n"/>
      <c r="L5140" s="8" t="n"/>
      <c r="M5140" s="9" t="n"/>
      <c r="N5140" s="9" t="n"/>
      <c r="O5140" s="9" t="n"/>
      <c r="P5140" s="9" t="n"/>
      <c r="Q5140" s="8" t="n"/>
      <c r="R5140" s="8" t="n"/>
    </row>
    <row r="5141" hidden="1">
      <c r="A5141" s="8" t="n"/>
      <c r="B5141" s="8" t="n"/>
      <c r="C5141" s="8" t="n"/>
      <c r="D5141" s="3" t="n"/>
      <c r="E5141" s="3" t="n"/>
      <c r="F5141" s="3" t="n"/>
      <c r="G5141" s="3" t="n"/>
      <c r="H5141" s="3" t="n"/>
      <c r="I5141" s="3" t="n"/>
      <c r="J5141" s="3" t="n"/>
      <c r="K5141" s="9" t="n"/>
      <c r="L5141" s="8" t="n"/>
      <c r="M5141" s="9" t="n"/>
      <c r="N5141" s="9" t="n"/>
      <c r="O5141" s="9" t="n"/>
      <c r="P5141" s="9" t="n"/>
      <c r="Q5141" s="8" t="n"/>
      <c r="R5141" s="8" t="n"/>
    </row>
    <row r="5142" hidden="1">
      <c r="A5142" s="8" t="n"/>
      <c r="B5142" s="8" t="n"/>
      <c r="C5142" s="8" t="n"/>
      <c r="D5142" s="3" t="n"/>
      <c r="E5142" s="3" t="n"/>
      <c r="F5142" s="3" t="n"/>
      <c r="G5142" s="3" t="n"/>
      <c r="H5142" s="3" t="n"/>
      <c r="I5142" s="3" t="n"/>
      <c r="J5142" s="3" t="n"/>
      <c r="K5142" s="9" t="n"/>
      <c r="L5142" s="8" t="n"/>
      <c r="M5142" s="9" t="n"/>
      <c r="N5142" s="9" t="n"/>
      <c r="O5142" s="9" t="n"/>
      <c r="P5142" s="9" t="n"/>
      <c r="Q5142" s="8" t="n"/>
      <c r="R5142" s="8" t="n"/>
    </row>
    <row r="5143" hidden="1">
      <c r="A5143" s="8" t="n"/>
      <c r="B5143" s="8" t="n"/>
      <c r="C5143" s="8" t="n"/>
      <c r="D5143" s="3" t="n"/>
      <c r="E5143" s="3" t="n"/>
      <c r="F5143" s="3" t="n"/>
      <c r="G5143" s="3" t="n"/>
      <c r="H5143" s="3" t="n"/>
      <c r="I5143" s="3" t="n"/>
      <c r="J5143" s="3" t="n"/>
      <c r="K5143" s="9" t="n"/>
      <c r="L5143" s="8" t="n"/>
      <c r="M5143" s="9" t="n"/>
      <c r="N5143" s="9" t="n"/>
      <c r="O5143" s="9" t="n"/>
      <c r="P5143" s="9" t="n"/>
      <c r="Q5143" s="8" t="n"/>
      <c r="R5143" s="8" t="n"/>
    </row>
    <row r="5144" hidden="1">
      <c r="A5144" s="8" t="n"/>
      <c r="B5144" s="8" t="n"/>
      <c r="C5144" s="8" t="n"/>
      <c r="D5144" s="3" t="n"/>
      <c r="E5144" s="3" t="n"/>
      <c r="F5144" s="3" t="n"/>
      <c r="G5144" s="3" t="n"/>
      <c r="H5144" s="3" t="n"/>
      <c r="I5144" s="3" t="n"/>
      <c r="J5144" s="3" t="n"/>
      <c r="K5144" s="9" t="n"/>
      <c r="L5144" s="8" t="n"/>
      <c r="M5144" s="9" t="n"/>
      <c r="N5144" s="9" t="n"/>
      <c r="O5144" s="9" t="n"/>
      <c r="P5144" s="9" t="n"/>
      <c r="Q5144" s="8" t="n"/>
      <c r="R5144" s="8" t="n"/>
    </row>
    <row r="5145" hidden="1">
      <c r="A5145" s="8" t="n"/>
      <c r="B5145" s="8" t="n"/>
      <c r="C5145" s="8" t="n"/>
      <c r="D5145" s="3" t="n"/>
      <c r="E5145" s="3" t="n"/>
      <c r="F5145" s="3" t="n"/>
      <c r="G5145" s="3" t="n"/>
      <c r="H5145" s="3" t="n"/>
      <c r="I5145" s="3" t="n"/>
      <c r="J5145" s="3" t="n"/>
      <c r="K5145" s="9" t="n"/>
      <c r="L5145" s="8" t="n"/>
      <c r="M5145" s="9" t="n"/>
      <c r="N5145" s="9" t="n"/>
      <c r="O5145" s="9" t="n"/>
      <c r="P5145" s="9" t="n"/>
      <c r="Q5145" s="8" t="n"/>
      <c r="R5145" s="8" t="n"/>
    </row>
    <row r="5146" hidden="1">
      <c r="A5146" s="8" t="n"/>
      <c r="B5146" s="8" t="n"/>
      <c r="C5146" s="8" t="n"/>
      <c r="D5146" s="3" t="n"/>
      <c r="E5146" s="3" t="n"/>
      <c r="F5146" s="3" t="n"/>
      <c r="G5146" s="3" t="n"/>
      <c r="H5146" s="3" t="n"/>
      <c r="I5146" s="3" t="n"/>
      <c r="J5146" s="3" t="n"/>
      <c r="K5146" s="9" t="n"/>
      <c r="L5146" s="8" t="n"/>
      <c r="M5146" s="9" t="n"/>
      <c r="N5146" s="9" t="n"/>
      <c r="O5146" s="9" t="n"/>
      <c r="P5146" s="9" t="n"/>
      <c r="Q5146" s="8" t="n"/>
      <c r="R5146" s="8" t="n"/>
    </row>
    <row r="5147" hidden="1">
      <c r="A5147" s="8" t="n"/>
      <c r="B5147" s="8" t="n"/>
      <c r="C5147" s="8" t="n"/>
      <c r="D5147" s="3" t="n"/>
      <c r="E5147" s="3" t="n"/>
      <c r="F5147" s="3" t="n"/>
      <c r="G5147" s="3" t="n"/>
      <c r="H5147" s="3" t="n"/>
      <c r="I5147" s="3" t="n"/>
      <c r="J5147" s="3" t="n"/>
      <c r="K5147" s="9" t="n"/>
      <c r="L5147" s="8" t="n"/>
      <c r="M5147" s="9" t="n"/>
      <c r="N5147" s="9" t="n"/>
      <c r="O5147" s="9" t="n"/>
      <c r="P5147" s="9" t="n"/>
      <c r="Q5147" s="8" t="n"/>
      <c r="R5147" s="8" t="n"/>
    </row>
    <row r="5148" hidden="1">
      <c r="A5148" s="8" t="n"/>
      <c r="B5148" s="8" t="n"/>
      <c r="C5148" s="8" t="n"/>
      <c r="D5148" s="3" t="n"/>
      <c r="E5148" s="3" t="n"/>
      <c r="F5148" s="3" t="n"/>
      <c r="G5148" s="3" t="n"/>
      <c r="H5148" s="3" t="n"/>
      <c r="I5148" s="3" t="n"/>
      <c r="J5148" s="3" t="n"/>
      <c r="K5148" s="9" t="n"/>
      <c r="L5148" s="8" t="n"/>
      <c r="M5148" s="9" t="n"/>
      <c r="N5148" s="9" t="n"/>
      <c r="O5148" s="9" t="n"/>
      <c r="P5148" s="9" t="n"/>
      <c r="Q5148" s="8" t="n"/>
      <c r="R5148" s="8" t="n"/>
    </row>
    <row r="5149" hidden="1">
      <c r="A5149" s="8" t="n"/>
      <c r="B5149" s="8" t="n"/>
      <c r="C5149" s="8" t="n"/>
      <c r="D5149" s="3" t="n"/>
      <c r="E5149" s="3" t="n"/>
      <c r="F5149" s="3" t="n"/>
      <c r="G5149" s="3" t="n"/>
      <c r="H5149" s="3" t="n"/>
      <c r="I5149" s="3" t="n"/>
      <c r="J5149" s="3" t="n"/>
      <c r="K5149" s="9" t="n"/>
      <c r="L5149" s="8" t="n"/>
      <c r="M5149" s="9" t="n"/>
      <c r="N5149" s="9" t="n"/>
      <c r="O5149" s="9" t="n"/>
      <c r="P5149" s="9" t="n"/>
      <c r="Q5149" s="8" t="n"/>
      <c r="R5149" s="8" t="n"/>
    </row>
    <row r="5150" hidden="1">
      <c r="A5150" s="8" t="n"/>
      <c r="B5150" s="8" t="n"/>
      <c r="C5150" s="8" t="n"/>
      <c r="D5150" s="3" t="n"/>
      <c r="E5150" s="3" t="n"/>
      <c r="F5150" s="3" t="n"/>
      <c r="G5150" s="3" t="n"/>
      <c r="H5150" s="3" t="n"/>
      <c r="I5150" s="3" t="n"/>
      <c r="J5150" s="3" t="n"/>
      <c r="K5150" s="9" t="n"/>
      <c r="L5150" s="8" t="n"/>
      <c r="M5150" s="9" t="n"/>
      <c r="N5150" s="9" t="n"/>
      <c r="O5150" s="9" t="n"/>
      <c r="P5150" s="9" t="n"/>
      <c r="Q5150" s="8" t="n"/>
      <c r="R5150" s="8" t="n"/>
    </row>
    <row r="5151" hidden="1">
      <c r="A5151" s="8" t="n"/>
      <c r="B5151" s="8" t="n"/>
      <c r="C5151" s="8" t="n"/>
      <c r="D5151" s="3" t="n"/>
      <c r="E5151" s="3" t="n"/>
      <c r="F5151" s="3" t="n"/>
      <c r="G5151" s="3" t="n"/>
      <c r="H5151" s="3" t="n"/>
      <c r="I5151" s="3" t="n"/>
      <c r="J5151" s="3" t="n"/>
      <c r="K5151" s="9" t="n"/>
      <c r="L5151" s="8" t="n"/>
      <c r="M5151" s="9" t="n"/>
      <c r="N5151" s="9" t="n"/>
      <c r="O5151" s="9" t="n"/>
      <c r="P5151" s="9" t="n"/>
      <c r="Q5151" s="8" t="n"/>
      <c r="R5151" s="8" t="n"/>
    </row>
    <row r="5152" hidden="1">
      <c r="A5152" s="8" t="n"/>
      <c r="B5152" s="8" t="n"/>
      <c r="C5152" s="8" t="n"/>
      <c r="D5152" s="3" t="n"/>
      <c r="E5152" s="3" t="n"/>
      <c r="F5152" s="3" t="n"/>
      <c r="G5152" s="3" t="n"/>
      <c r="H5152" s="3" t="n"/>
      <c r="I5152" s="3" t="n"/>
      <c r="J5152" s="3" t="n"/>
      <c r="K5152" s="9" t="n"/>
      <c r="L5152" s="8" t="n"/>
      <c r="M5152" s="9" t="n"/>
      <c r="N5152" s="9" t="n"/>
      <c r="O5152" s="9" t="n"/>
      <c r="P5152" s="9" t="n"/>
      <c r="Q5152" s="8" t="n"/>
      <c r="R5152" s="8" t="n"/>
    </row>
    <row r="5153" hidden="1">
      <c r="A5153" s="8" t="n"/>
      <c r="B5153" s="8" t="n"/>
      <c r="C5153" s="8" t="n"/>
      <c r="D5153" s="3" t="n"/>
      <c r="E5153" s="3" t="n"/>
      <c r="F5153" s="3" t="n"/>
      <c r="G5153" s="3" t="n"/>
      <c r="H5153" s="3" t="n"/>
      <c r="I5153" s="3" t="n"/>
      <c r="J5153" s="3" t="n"/>
      <c r="K5153" s="9" t="n"/>
      <c r="L5153" s="8" t="n"/>
      <c r="M5153" s="9" t="n"/>
      <c r="N5153" s="9" t="n"/>
      <c r="O5153" s="9" t="n"/>
      <c r="P5153" s="9" t="n"/>
      <c r="Q5153" s="8" t="n"/>
      <c r="R5153" s="8" t="n"/>
    </row>
    <row r="5154" hidden="1">
      <c r="A5154" s="8" t="n"/>
      <c r="B5154" s="8" t="n"/>
      <c r="C5154" s="8" t="n"/>
      <c r="D5154" s="3" t="n"/>
      <c r="E5154" s="3" t="n"/>
      <c r="F5154" s="3" t="n"/>
      <c r="G5154" s="3" t="n"/>
      <c r="H5154" s="3" t="n"/>
      <c r="I5154" s="3" t="n"/>
      <c r="J5154" s="3" t="n"/>
      <c r="K5154" s="9" t="n"/>
      <c r="L5154" s="8" t="n"/>
      <c r="M5154" s="9" t="n"/>
      <c r="N5154" s="9" t="n"/>
      <c r="O5154" s="9" t="n"/>
      <c r="P5154" s="9" t="n"/>
      <c r="Q5154" s="8" t="n"/>
      <c r="R5154" s="8" t="n"/>
    </row>
    <row r="5155" hidden="1">
      <c r="A5155" s="8" t="n"/>
      <c r="B5155" s="8" t="n"/>
      <c r="C5155" s="8" t="n"/>
      <c r="D5155" s="3" t="n"/>
      <c r="E5155" s="3" t="n"/>
      <c r="F5155" s="3" t="n"/>
      <c r="G5155" s="3" t="n"/>
      <c r="H5155" s="3" t="n"/>
      <c r="I5155" s="3" t="n"/>
      <c r="J5155" s="3" t="n"/>
      <c r="K5155" s="9" t="n"/>
      <c r="L5155" s="8" t="n"/>
      <c r="M5155" s="9" t="n"/>
      <c r="N5155" s="9" t="n"/>
      <c r="O5155" s="9" t="n"/>
      <c r="P5155" s="9" t="n"/>
      <c r="Q5155" s="8" t="n"/>
      <c r="R5155" s="8" t="n"/>
    </row>
    <row r="5156" hidden="1">
      <c r="A5156" s="8" t="n"/>
      <c r="B5156" s="8" t="n"/>
      <c r="C5156" s="8" t="n"/>
      <c r="D5156" s="3" t="n"/>
      <c r="E5156" s="3" t="n"/>
      <c r="F5156" s="3" t="n"/>
      <c r="G5156" s="3" t="n"/>
      <c r="H5156" s="3" t="n"/>
      <c r="I5156" s="3" t="n"/>
      <c r="J5156" s="3" t="n"/>
      <c r="K5156" s="9" t="n"/>
      <c r="L5156" s="8" t="n"/>
      <c r="M5156" s="9" t="n"/>
      <c r="N5156" s="9" t="n"/>
      <c r="O5156" s="9" t="n"/>
      <c r="P5156" s="9" t="n"/>
      <c r="Q5156" s="8" t="n"/>
      <c r="R5156" s="8" t="n"/>
    </row>
    <row r="5157" hidden="1">
      <c r="A5157" s="8" t="n"/>
      <c r="B5157" s="8" t="n"/>
      <c r="C5157" s="8" t="n"/>
      <c r="D5157" s="3" t="n"/>
      <c r="E5157" s="3" t="n"/>
      <c r="F5157" s="3" t="n"/>
      <c r="G5157" s="3" t="n"/>
      <c r="H5157" s="3" t="n"/>
      <c r="I5157" s="3" t="n"/>
      <c r="J5157" s="3" t="n"/>
      <c r="K5157" s="9" t="n"/>
      <c r="L5157" s="8" t="n"/>
      <c r="M5157" s="9" t="n"/>
      <c r="N5157" s="9" t="n"/>
      <c r="O5157" s="9" t="n"/>
      <c r="P5157" s="9" t="n"/>
      <c r="Q5157" s="8" t="n"/>
      <c r="R5157" s="8" t="n"/>
    </row>
    <row r="5158" hidden="1">
      <c r="A5158" s="8" t="n"/>
      <c r="B5158" s="8" t="n"/>
      <c r="C5158" s="8" t="n"/>
      <c r="D5158" s="3" t="n"/>
      <c r="E5158" s="3" t="n"/>
      <c r="F5158" s="3" t="n"/>
      <c r="G5158" s="3" t="n"/>
      <c r="H5158" s="3" t="n"/>
      <c r="I5158" s="3" t="n"/>
      <c r="J5158" s="3" t="n"/>
      <c r="K5158" s="9" t="n"/>
      <c r="L5158" s="8" t="n"/>
      <c r="M5158" s="9" t="n"/>
      <c r="N5158" s="9" t="n"/>
      <c r="O5158" s="9" t="n"/>
      <c r="P5158" s="9" t="n"/>
      <c r="Q5158" s="8" t="n"/>
      <c r="R5158" s="8" t="n"/>
    </row>
    <row r="5159" hidden="1">
      <c r="A5159" s="8" t="n"/>
      <c r="B5159" s="8" t="n"/>
      <c r="C5159" s="8" t="n"/>
      <c r="D5159" s="3" t="n"/>
      <c r="E5159" s="3" t="n"/>
      <c r="F5159" s="3" t="n"/>
      <c r="G5159" s="3" t="n"/>
      <c r="H5159" s="3" t="n"/>
      <c r="I5159" s="3" t="n"/>
      <c r="J5159" s="3" t="n"/>
      <c r="K5159" s="9" t="n"/>
      <c r="L5159" s="8" t="n"/>
      <c r="M5159" s="9" t="n"/>
      <c r="N5159" s="9" t="n"/>
      <c r="O5159" s="9" t="n"/>
      <c r="P5159" s="9" t="n"/>
      <c r="Q5159" s="8" t="n"/>
      <c r="R5159" s="8" t="n"/>
    </row>
    <row r="5160" hidden="1">
      <c r="A5160" s="8" t="n"/>
      <c r="B5160" s="8" t="n"/>
      <c r="C5160" s="8" t="n"/>
      <c r="D5160" s="3" t="n"/>
      <c r="E5160" s="3" t="n"/>
      <c r="F5160" s="3" t="n"/>
      <c r="G5160" s="3" t="n"/>
      <c r="H5160" s="3" t="n"/>
      <c r="I5160" s="3" t="n"/>
      <c r="J5160" s="3" t="n"/>
      <c r="K5160" s="9" t="n"/>
      <c r="L5160" s="8" t="n"/>
      <c r="M5160" s="9" t="n"/>
      <c r="N5160" s="9" t="n"/>
      <c r="O5160" s="9" t="n"/>
      <c r="P5160" s="9" t="n"/>
      <c r="Q5160" s="8" t="n"/>
      <c r="R5160" s="8" t="n"/>
    </row>
    <row r="5161" hidden="1">
      <c r="A5161" s="8" t="n"/>
      <c r="B5161" s="8" t="n"/>
      <c r="C5161" s="8" t="n"/>
      <c r="D5161" s="3" t="n"/>
      <c r="E5161" s="3" t="n"/>
      <c r="F5161" s="3" t="n"/>
      <c r="G5161" s="3" t="n"/>
      <c r="H5161" s="3" t="n"/>
      <c r="I5161" s="3" t="n"/>
      <c r="J5161" s="3" t="n"/>
      <c r="K5161" s="9" t="n"/>
      <c r="L5161" s="8" t="n"/>
      <c r="M5161" s="9" t="n"/>
      <c r="N5161" s="9" t="n"/>
      <c r="O5161" s="9" t="n"/>
      <c r="P5161" s="9" t="n"/>
      <c r="Q5161" s="8" t="n"/>
      <c r="R5161" s="8" t="n"/>
    </row>
    <row r="5162" hidden="1">
      <c r="A5162" s="8" t="n"/>
      <c r="B5162" s="8" t="n"/>
      <c r="C5162" s="8" t="n"/>
      <c r="D5162" s="3" t="n"/>
      <c r="E5162" s="3" t="n"/>
      <c r="F5162" s="3" t="n"/>
      <c r="G5162" s="3" t="n"/>
      <c r="H5162" s="3" t="n"/>
      <c r="I5162" s="3" t="n"/>
      <c r="J5162" s="3" t="n"/>
      <c r="K5162" s="9" t="n"/>
      <c r="L5162" s="8" t="n"/>
      <c r="M5162" s="9" t="n"/>
      <c r="N5162" s="9" t="n"/>
      <c r="O5162" s="9" t="n"/>
      <c r="P5162" s="9" t="n"/>
      <c r="Q5162" s="8" t="n"/>
      <c r="R5162" s="8" t="n"/>
    </row>
    <row r="5163" hidden="1">
      <c r="A5163" s="8" t="n"/>
      <c r="B5163" s="8" t="n"/>
      <c r="C5163" s="8" t="n"/>
      <c r="D5163" s="3" t="n"/>
      <c r="E5163" s="3" t="n"/>
      <c r="F5163" s="3" t="n"/>
      <c r="G5163" s="3" t="n"/>
      <c r="H5163" s="3" t="n"/>
      <c r="I5163" s="3" t="n"/>
      <c r="J5163" s="3" t="n"/>
      <c r="K5163" s="9" t="n"/>
      <c r="L5163" s="8" t="n"/>
      <c r="M5163" s="9" t="n"/>
      <c r="N5163" s="9" t="n"/>
      <c r="O5163" s="9" t="n"/>
      <c r="P5163" s="9" t="n"/>
      <c r="Q5163" s="8" t="n"/>
      <c r="R5163" s="8" t="n"/>
    </row>
    <row r="5164" hidden="1">
      <c r="A5164" s="8" t="n"/>
      <c r="B5164" s="8" t="n"/>
      <c r="C5164" s="8" t="n"/>
      <c r="D5164" s="3" t="n"/>
      <c r="E5164" s="3" t="n"/>
      <c r="F5164" s="3" t="n"/>
      <c r="G5164" s="3" t="n"/>
      <c r="H5164" s="3" t="n"/>
      <c r="I5164" s="3" t="n"/>
      <c r="J5164" s="3" t="n"/>
      <c r="K5164" s="9" t="n"/>
      <c r="L5164" s="8" t="n"/>
      <c r="M5164" s="9" t="n"/>
      <c r="N5164" s="9" t="n"/>
      <c r="O5164" s="9" t="n"/>
      <c r="P5164" s="9" t="n"/>
      <c r="Q5164" s="8" t="n"/>
      <c r="R5164" s="8" t="n"/>
    </row>
    <row r="5165" hidden="1">
      <c r="A5165" s="8" t="n"/>
      <c r="B5165" s="8" t="n"/>
      <c r="C5165" s="8" t="n"/>
      <c r="D5165" s="3" t="n"/>
      <c r="E5165" s="3" t="n"/>
      <c r="F5165" s="3" t="n"/>
      <c r="G5165" s="3" t="n"/>
      <c r="H5165" s="3" t="n"/>
      <c r="I5165" s="3" t="n"/>
      <c r="J5165" s="3" t="n"/>
      <c r="K5165" s="9" t="n"/>
      <c r="L5165" s="8" t="n"/>
      <c r="M5165" s="9" t="n"/>
      <c r="N5165" s="9" t="n"/>
      <c r="O5165" s="9" t="n"/>
      <c r="P5165" s="9" t="n"/>
      <c r="Q5165" s="8" t="n"/>
      <c r="R5165" s="8" t="n"/>
    </row>
    <row r="5166" hidden="1">
      <c r="A5166" s="8" t="n"/>
      <c r="B5166" s="8" t="n"/>
      <c r="C5166" s="8" t="n"/>
      <c r="D5166" s="3" t="n"/>
      <c r="E5166" s="3" t="n"/>
      <c r="F5166" s="3" t="n"/>
      <c r="G5166" s="3" t="n"/>
      <c r="H5166" s="3" t="n"/>
      <c r="I5166" s="3" t="n"/>
      <c r="J5166" s="3" t="n"/>
      <c r="K5166" s="9" t="n"/>
      <c r="L5166" s="8" t="n"/>
      <c r="M5166" s="9" t="n"/>
      <c r="N5166" s="9" t="n"/>
      <c r="O5166" s="9" t="n"/>
      <c r="P5166" s="9" t="n"/>
      <c r="Q5166" s="8" t="n"/>
      <c r="R5166" s="8" t="n"/>
    </row>
    <row r="5167" hidden="1">
      <c r="A5167" s="8" t="n"/>
      <c r="B5167" s="8" t="n"/>
      <c r="C5167" s="8" t="n"/>
      <c r="D5167" s="3" t="n"/>
      <c r="E5167" s="3" t="n"/>
      <c r="F5167" s="3" t="n"/>
      <c r="G5167" s="3" t="n"/>
      <c r="H5167" s="3" t="n"/>
      <c r="I5167" s="3" t="n"/>
      <c r="J5167" s="3" t="n"/>
      <c r="K5167" s="9" t="n"/>
      <c r="L5167" s="8" t="n"/>
      <c r="M5167" s="9" t="n"/>
      <c r="N5167" s="9" t="n"/>
      <c r="O5167" s="9" t="n"/>
      <c r="P5167" s="9" t="n"/>
      <c r="Q5167" s="8" t="n"/>
      <c r="R5167" s="8" t="n"/>
    </row>
    <row r="5168" hidden="1">
      <c r="A5168" s="8" t="n"/>
      <c r="B5168" s="8" t="n"/>
      <c r="C5168" s="8" t="n"/>
      <c r="D5168" s="3" t="n"/>
      <c r="E5168" s="3" t="n"/>
      <c r="F5168" s="3" t="n"/>
      <c r="G5168" s="3" t="n"/>
      <c r="H5168" s="3" t="n"/>
      <c r="I5168" s="3" t="n"/>
      <c r="J5168" s="3" t="n"/>
      <c r="K5168" s="9" t="n"/>
      <c r="L5168" s="8" t="n"/>
      <c r="M5168" s="9" t="n"/>
      <c r="N5168" s="9" t="n"/>
      <c r="O5168" s="9" t="n"/>
      <c r="P5168" s="9" t="n"/>
      <c r="Q5168" s="8" t="n"/>
      <c r="R5168" s="8" t="n"/>
    </row>
    <row r="5169" hidden="1">
      <c r="A5169" s="8" t="n"/>
      <c r="B5169" s="8" t="n"/>
      <c r="C5169" s="8" t="n"/>
      <c r="D5169" s="3" t="n"/>
      <c r="E5169" s="3" t="n"/>
      <c r="F5169" s="3" t="n"/>
      <c r="G5169" s="3" t="n"/>
      <c r="H5169" s="3" t="n"/>
      <c r="I5169" s="3" t="n"/>
      <c r="J5169" s="3" t="n"/>
      <c r="K5169" s="9" t="n"/>
      <c r="L5169" s="8" t="n"/>
      <c r="M5169" s="9" t="n"/>
      <c r="N5169" s="9" t="n"/>
      <c r="O5169" s="9" t="n"/>
      <c r="P5169" s="9" t="n"/>
      <c r="Q5169" s="8" t="n"/>
      <c r="R5169" s="8" t="n"/>
    </row>
    <row r="5170" hidden="1">
      <c r="A5170" s="8" t="n"/>
      <c r="B5170" s="8" t="n"/>
      <c r="C5170" s="8" t="n"/>
      <c r="D5170" s="3" t="n"/>
      <c r="E5170" s="3" t="n"/>
      <c r="F5170" s="3" t="n"/>
      <c r="G5170" s="3" t="n"/>
      <c r="H5170" s="3" t="n"/>
      <c r="I5170" s="3" t="n"/>
      <c r="J5170" s="3" t="n"/>
      <c r="K5170" s="9" t="n"/>
      <c r="L5170" s="8" t="n"/>
      <c r="M5170" s="9" t="n"/>
      <c r="N5170" s="9" t="n"/>
      <c r="O5170" s="9" t="n"/>
      <c r="P5170" s="9" t="n"/>
      <c r="Q5170" s="8" t="n"/>
      <c r="R5170" s="8" t="n"/>
    </row>
    <row r="5171" hidden="1">
      <c r="A5171" s="8" t="n"/>
      <c r="B5171" s="8" t="n"/>
      <c r="C5171" s="8" t="n"/>
      <c r="D5171" s="3" t="n"/>
      <c r="E5171" s="3" t="n"/>
      <c r="F5171" s="3" t="n"/>
      <c r="G5171" s="3" t="n"/>
      <c r="H5171" s="3" t="n"/>
      <c r="I5171" s="3" t="n"/>
      <c r="J5171" s="3" t="n"/>
      <c r="K5171" s="9" t="n"/>
      <c r="L5171" s="8" t="n"/>
      <c r="M5171" s="9" t="n"/>
      <c r="N5171" s="9" t="n"/>
      <c r="O5171" s="9" t="n"/>
      <c r="P5171" s="9" t="n"/>
      <c r="Q5171" s="8" t="n"/>
      <c r="R5171" s="8" t="n"/>
    </row>
    <row r="5172" hidden="1">
      <c r="A5172" s="8" t="n"/>
      <c r="B5172" s="8" t="n"/>
      <c r="C5172" s="8" t="n"/>
      <c r="D5172" s="3" t="n"/>
      <c r="E5172" s="3" t="n"/>
      <c r="F5172" s="3" t="n"/>
      <c r="G5172" s="3" t="n"/>
      <c r="H5172" s="3" t="n"/>
      <c r="I5172" s="3" t="n"/>
      <c r="J5172" s="3" t="n"/>
      <c r="K5172" s="9" t="n"/>
      <c r="L5172" s="8" t="n"/>
      <c r="M5172" s="9" t="n"/>
      <c r="N5172" s="9" t="n"/>
      <c r="O5172" s="9" t="n"/>
      <c r="P5172" s="9" t="n"/>
      <c r="Q5172" s="8" t="n"/>
      <c r="R5172" s="8" t="n"/>
    </row>
    <row r="5173" hidden="1">
      <c r="A5173" s="8" t="n"/>
      <c r="B5173" s="8" t="n"/>
      <c r="C5173" s="8" t="n"/>
      <c r="D5173" s="3" t="n"/>
      <c r="E5173" s="3" t="n"/>
      <c r="F5173" s="3" t="n"/>
      <c r="G5173" s="3" t="n"/>
      <c r="H5173" s="3" t="n"/>
      <c r="I5173" s="3" t="n"/>
      <c r="J5173" s="3" t="n"/>
      <c r="K5173" s="9" t="n"/>
      <c r="L5173" s="8" t="n"/>
      <c r="M5173" s="9" t="n"/>
      <c r="N5173" s="9" t="n"/>
      <c r="O5173" s="9" t="n"/>
      <c r="P5173" s="9" t="n"/>
      <c r="Q5173" s="8" t="n"/>
      <c r="R5173" s="8" t="n"/>
    </row>
    <row r="5174" hidden="1">
      <c r="A5174" s="8" t="n"/>
      <c r="B5174" s="8" t="n"/>
      <c r="C5174" s="8" t="n"/>
      <c r="D5174" s="3" t="n"/>
      <c r="E5174" s="3" t="n"/>
      <c r="F5174" s="3" t="n"/>
      <c r="G5174" s="3" t="n"/>
      <c r="H5174" s="3" t="n"/>
      <c r="I5174" s="3" t="n"/>
      <c r="J5174" s="3" t="n"/>
      <c r="K5174" s="9" t="n"/>
      <c r="L5174" s="8" t="n"/>
      <c r="M5174" s="9" t="n"/>
      <c r="N5174" s="9" t="n"/>
      <c r="O5174" s="9" t="n"/>
      <c r="P5174" s="9" t="n"/>
      <c r="Q5174" s="8" t="n"/>
      <c r="R5174" s="8" t="n"/>
    </row>
    <row r="5175" hidden="1">
      <c r="A5175" s="8" t="n"/>
      <c r="B5175" s="8" t="n"/>
      <c r="C5175" s="8" t="n"/>
      <c r="D5175" s="3" t="n"/>
      <c r="E5175" s="3" t="n"/>
      <c r="F5175" s="3" t="n"/>
      <c r="G5175" s="3" t="n"/>
      <c r="H5175" s="3" t="n"/>
      <c r="I5175" s="3" t="n"/>
      <c r="J5175" s="3" t="n"/>
      <c r="K5175" s="9" t="n"/>
      <c r="L5175" s="8" t="n"/>
      <c r="M5175" s="9" t="n"/>
      <c r="N5175" s="9" t="n"/>
      <c r="O5175" s="9" t="n"/>
      <c r="P5175" s="9" t="n"/>
      <c r="Q5175" s="8" t="n"/>
      <c r="R5175" s="8" t="n"/>
    </row>
    <row r="5176" hidden="1">
      <c r="A5176" s="8" t="n"/>
      <c r="B5176" s="8" t="n"/>
      <c r="C5176" s="8" t="n"/>
      <c r="D5176" s="3" t="n"/>
      <c r="E5176" s="3" t="n"/>
      <c r="F5176" s="3" t="n"/>
      <c r="G5176" s="3" t="n"/>
      <c r="H5176" s="3" t="n"/>
      <c r="I5176" s="3" t="n"/>
      <c r="J5176" s="3" t="n"/>
      <c r="K5176" s="9" t="n"/>
      <c r="L5176" s="8" t="n"/>
      <c r="M5176" s="9" t="n"/>
      <c r="N5176" s="9" t="n"/>
      <c r="O5176" s="9" t="n"/>
      <c r="P5176" s="9" t="n"/>
      <c r="Q5176" s="8" t="n"/>
      <c r="R5176" s="8" t="n"/>
    </row>
    <row r="5177" hidden="1">
      <c r="A5177" s="8" t="n"/>
      <c r="B5177" s="8" t="n"/>
      <c r="C5177" s="8" t="n"/>
      <c r="D5177" s="3" t="n"/>
      <c r="E5177" s="3" t="n"/>
      <c r="F5177" s="3" t="n"/>
      <c r="G5177" s="3" t="n"/>
      <c r="H5177" s="3" t="n"/>
      <c r="I5177" s="3" t="n"/>
      <c r="J5177" s="3" t="n"/>
      <c r="K5177" s="9" t="n"/>
      <c r="L5177" s="8" t="n"/>
      <c r="M5177" s="9" t="n"/>
      <c r="N5177" s="9" t="n"/>
      <c r="O5177" s="9" t="n"/>
      <c r="P5177" s="9" t="n"/>
      <c r="Q5177" s="8" t="n"/>
      <c r="R5177" s="8" t="n"/>
    </row>
    <row r="5178" hidden="1">
      <c r="A5178" s="8" t="n"/>
      <c r="B5178" s="8" t="n"/>
      <c r="C5178" s="8" t="n"/>
      <c r="D5178" s="3" t="n"/>
      <c r="E5178" s="3" t="n"/>
      <c r="F5178" s="3" t="n"/>
      <c r="G5178" s="3" t="n"/>
      <c r="H5178" s="3" t="n"/>
      <c r="I5178" s="3" t="n"/>
      <c r="J5178" s="3" t="n"/>
      <c r="K5178" s="9" t="n"/>
      <c r="L5178" s="8" t="n"/>
      <c r="M5178" s="9" t="n"/>
      <c r="N5178" s="9" t="n"/>
      <c r="O5178" s="9" t="n"/>
      <c r="P5178" s="9" t="n"/>
      <c r="Q5178" s="8" t="n"/>
      <c r="R5178" s="8" t="n"/>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2026-10-18T02:57:06Z</dcterms:modified>
  <cp:lastModifiedBy>KHATRI Apoorv</cp:lastModifiedBy>
</cp:coreProperties>
</file>