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6VAFII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6VAFII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6VAFII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n"/>
      <c r="B6337" s="8" t="n"/>
      <c r="C6337" s="8" t="n"/>
      <c r="D6337" s="3" t="n"/>
      <c r="E6337" s="3" t="n"/>
      <c r="F6337" s="3" t="n"/>
      <c r="G6337" s="3" t="n"/>
      <c r="H6337" s="9" t="n"/>
      <c r="I6337" s="9" t="n"/>
      <c r="J6337" s="9" t="n"/>
      <c r="K6337" s="8" t="n"/>
    </row>
    <row r="6338" hidden="1" ht="48" customHeight="1">
      <c r="A6338" s="8" t="n"/>
      <c r="B6338" s="8" t="n"/>
      <c r="C6338" s="8" t="n"/>
      <c r="D6338" s="3" t="n"/>
      <c r="E6338" s="3" t="n"/>
      <c r="F6338" s="3" t="n"/>
      <c r="G6338" s="3" t="n"/>
      <c r="H6338" s="9" t="n"/>
      <c r="I6338" s="9" t="n"/>
      <c r="J6338" s="9" t="n"/>
      <c r="K6338" s="8" t="n"/>
    </row>
    <row r="6339" hidden="1" ht="48" customHeight="1">
      <c r="A6339" s="8" t="n"/>
      <c r="B6339" s="8" t="n"/>
      <c r="C6339" s="8" t="n"/>
      <c r="D6339" s="3" t="n"/>
      <c r="E6339" s="3" t="n"/>
      <c r="F6339" s="3" t="n"/>
      <c r="G6339" s="3" t="n"/>
      <c r="H6339" s="9" t="n"/>
      <c r="I6339" s="9" t="n"/>
      <c r="J6339" s="9" t="n"/>
      <c r="K6339" s="8" t="n"/>
    </row>
    <row r="6340" hidden="1" ht="48" customHeight="1">
      <c r="A6340" s="8" t="n"/>
      <c r="B6340" s="8" t="n"/>
      <c r="C6340" s="8" t="n"/>
      <c r="D6340" s="3" t="n"/>
      <c r="E6340" s="3" t="n"/>
      <c r="F6340" s="3" t="n"/>
      <c r="G6340" s="3" t="n"/>
      <c r="H6340" s="9" t="n"/>
      <c r="I6340" s="9" t="n"/>
      <c r="J6340" s="9" t="n"/>
      <c r="K6340" s="8" t="n"/>
    </row>
    <row r="6341" hidden="1" ht="48" customHeight="1">
      <c r="A6341" s="8" t="n"/>
      <c r="B6341" s="8" t="n"/>
      <c r="C6341" s="8" t="n"/>
      <c r="D6341" s="3" t="n"/>
      <c r="E6341" s="3" t="n"/>
      <c r="F6341" s="3" t="n"/>
      <c r="G6341" s="3" t="n"/>
      <c r="H6341" s="9" t="n"/>
      <c r="I6341" s="9" t="n"/>
      <c r="J6341" s="9" t="n"/>
      <c r="K6341" s="8" t="n"/>
    </row>
    <row r="6342" hidden="1" ht="48" customHeight="1">
      <c r="A6342" s="8" t="n"/>
      <c r="B6342" s="8" t="n"/>
      <c r="C6342" s="8" t="n"/>
      <c r="D6342" s="3" t="n"/>
      <c r="E6342" s="3" t="n"/>
      <c r="F6342" s="3" t="n"/>
      <c r="G6342" s="3" t="n"/>
      <c r="H6342" s="9" t="n"/>
      <c r="I6342" s="9" t="n"/>
      <c r="J6342" s="9" t="n"/>
      <c r="K6342" s="8" t="n"/>
    </row>
    <row r="6343" hidden="1" ht="48" customHeight="1">
      <c r="A6343" s="8" t="n"/>
      <c r="B6343" s="8" t="n"/>
      <c r="C6343" s="8" t="n"/>
      <c r="D6343" s="3" t="n"/>
      <c r="E6343" s="3" t="n"/>
      <c r="F6343" s="3" t="n"/>
      <c r="G6343" s="3" t="n"/>
      <c r="H6343" s="9" t="n"/>
      <c r="I6343" s="9" t="n"/>
      <c r="J6343" s="9" t="n"/>
      <c r="K6343" s="8" t="n"/>
    </row>
    <row r="6344" hidden="1" ht="48" customHeight="1">
      <c r="A6344" s="8" t="n"/>
      <c r="B6344" s="8" t="n"/>
      <c r="C6344" s="8" t="n"/>
      <c r="D6344" s="3" t="n"/>
      <c r="E6344" s="3" t="n"/>
      <c r="F6344" s="3" t="n"/>
      <c r="G6344" s="3" t="n"/>
      <c r="H6344" s="9" t="n"/>
      <c r="I6344" s="9" t="n"/>
      <c r="J6344" s="9" t="n"/>
      <c r="K6344" s="8" t="n"/>
    </row>
    <row r="6345" hidden="1" ht="48" customHeight="1">
      <c r="A6345" s="8" t="n"/>
      <c r="B6345" s="8" t="n"/>
      <c r="C6345" s="8" t="n"/>
      <c r="D6345" s="3" t="n"/>
      <c r="E6345" s="3" t="n"/>
      <c r="F6345" s="3" t="n"/>
      <c r="G6345" s="3" t="n"/>
      <c r="H6345" s="9" t="n"/>
      <c r="I6345" s="9" t="n"/>
      <c r="J6345" s="9" t="n"/>
      <c r="K6345" s="8" t="n"/>
    </row>
    <row r="6346" hidden="1" ht="48" customHeight="1">
      <c r="A6346" s="8" t="n"/>
      <c r="B6346" s="8" t="n"/>
      <c r="C6346" s="8" t="n"/>
      <c r="D6346" s="3" t="n"/>
      <c r="E6346" s="3" t="n"/>
      <c r="F6346" s="3" t="n"/>
      <c r="G6346" s="3" t="n"/>
      <c r="H6346" s="9" t="n"/>
      <c r="I6346" s="9" t="n"/>
      <c r="J6346" s="9" t="n"/>
      <c r="K6346" s="8" t="n"/>
    </row>
    <row r="6347" hidden="1" ht="48" customHeight="1">
      <c r="A6347" s="8" t="n"/>
      <c r="B6347" s="8" t="n"/>
      <c r="C6347" s="8" t="n"/>
      <c r="D6347" s="3" t="n"/>
      <c r="E6347" s="3" t="n"/>
      <c r="F6347" s="3" t="n"/>
      <c r="G6347" s="3" t="n"/>
      <c r="H6347" s="9" t="n"/>
      <c r="I6347" s="9" t="n"/>
      <c r="J6347" s="9" t="n"/>
      <c r="K6347" s="8" t="n"/>
    </row>
    <row r="6348" hidden="1" ht="48" customHeight="1">
      <c r="A6348" s="8" t="n"/>
      <c r="B6348" s="8" t="n"/>
      <c r="C6348" s="8" t="n"/>
      <c r="D6348" s="3" t="n"/>
      <c r="E6348" s="3" t="n"/>
      <c r="F6348" s="3" t="n"/>
      <c r="G6348" s="3" t="n"/>
      <c r="H6348" s="9" t="n"/>
      <c r="I6348" s="9" t="n"/>
      <c r="J6348" s="9" t="n"/>
      <c r="K6348" s="8" t="n"/>
    </row>
    <row r="6349" hidden="1" ht="48" customHeight="1">
      <c r="A6349" s="8" t="n"/>
      <c r="B6349" s="8" t="n"/>
      <c r="C6349" s="8" t="n"/>
      <c r="D6349" s="3" t="n"/>
      <c r="E6349" s="3" t="n"/>
      <c r="F6349" s="3" t="n"/>
      <c r="G6349" s="3" t="n"/>
      <c r="H6349" s="9" t="n"/>
      <c r="I6349" s="9" t="n"/>
      <c r="J6349" s="9" t="n"/>
      <c r="K6349" s="8" t="n"/>
    </row>
    <row r="6350" hidden="1" ht="48" customHeight="1">
      <c r="A6350" s="8" t="n"/>
      <c r="B6350" s="8" t="n"/>
      <c r="C6350" s="8" t="n"/>
      <c r="D6350" s="3" t="n"/>
      <c r="E6350" s="3" t="n"/>
      <c r="F6350" s="3" t="n"/>
      <c r="G6350" s="3" t="n"/>
      <c r="H6350" s="9" t="n"/>
      <c r="I6350" s="9" t="n"/>
      <c r="J6350" s="9" t="n"/>
      <c r="K6350" s="8" t="n"/>
    </row>
    <row r="6351" hidden="1" ht="48" customHeight="1">
      <c r="A6351" s="8" t="n"/>
      <c r="B6351" s="8" t="n"/>
      <c r="C6351" s="8" t="n"/>
      <c r="D6351" s="3" t="n"/>
      <c r="E6351" s="3" t="n"/>
      <c r="F6351" s="3" t="n"/>
      <c r="G6351" s="3" t="n"/>
      <c r="H6351" s="9" t="n"/>
      <c r="I6351" s="9" t="n"/>
      <c r="J6351" s="9" t="n"/>
      <c r="K6351" s="8" t="n"/>
    </row>
    <row r="6352" hidden="1" ht="48" customHeight="1">
      <c r="A6352" s="8" t="n"/>
      <c r="B6352" s="8" t="n"/>
      <c r="C6352" s="8" t="n"/>
      <c r="D6352" s="3" t="n"/>
      <c r="E6352" s="3" t="n"/>
      <c r="F6352" s="3" t="n"/>
      <c r="G6352" s="3" t="n"/>
      <c r="H6352" s="9" t="n"/>
      <c r="I6352" s="9" t="n"/>
      <c r="J6352" s="9" t="n"/>
      <c r="K6352" s="8" t="n"/>
    </row>
    <row r="6353" hidden="1" ht="48" customHeight="1">
      <c r="A6353" s="8" t="n"/>
      <c r="B6353" s="8" t="n"/>
      <c r="C6353" s="8" t="n"/>
      <c r="D6353" s="3" t="n"/>
      <c r="E6353" s="3" t="n"/>
      <c r="F6353" s="3" t="n"/>
      <c r="G6353" s="3" t="n"/>
      <c r="H6353" s="9" t="n"/>
      <c r="I6353" s="9" t="n"/>
      <c r="J6353" s="9" t="n"/>
      <c r="K6353" s="8" t="n"/>
    </row>
    <row r="6354" hidden="1" ht="48" customHeight="1">
      <c r="A6354" s="8" t="n"/>
      <c r="B6354" s="8" t="n"/>
      <c r="C6354" s="8" t="n"/>
      <c r="D6354" s="3" t="n"/>
      <c r="E6354" s="3" t="n"/>
      <c r="F6354" s="3" t="n"/>
      <c r="G6354" s="3" t="n"/>
      <c r="H6354" s="9" t="n"/>
      <c r="I6354" s="9" t="n"/>
      <c r="J6354" s="9" t="n"/>
      <c r="K6354" s="8" t="n"/>
    </row>
    <row r="6355" hidden="1" ht="48" customHeight="1">
      <c r="A6355" s="8" t="n"/>
      <c r="B6355" s="8" t="n"/>
      <c r="C6355" s="8" t="n"/>
      <c r="D6355" s="3" t="n"/>
      <c r="E6355" s="3" t="n"/>
      <c r="F6355" s="3" t="n"/>
      <c r="G6355" s="3" t="n"/>
      <c r="H6355" s="9" t="n"/>
      <c r="I6355" s="9" t="n"/>
      <c r="J6355" s="9" t="n"/>
      <c r="K6355" s="8" t="n"/>
    </row>
    <row r="6356" hidden="1" ht="48" customHeight="1">
      <c r="A6356" s="8" t="n"/>
      <c r="B6356" s="8" t="n"/>
      <c r="C6356" s="8" t="n"/>
      <c r="D6356" s="3" t="n"/>
      <c r="E6356" s="3" t="n"/>
      <c r="F6356" s="3" t="n"/>
      <c r="G6356" s="3" t="n"/>
      <c r="H6356" s="9" t="n"/>
      <c r="I6356" s="9" t="n"/>
      <c r="J6356" s="9" t="n"/>
      <c r="K6356" s="8" t="n"/>
    </row>
    <row r="6357" hidden="1" ht="48" customHeight="1">
      <c r="A6357" s="8" t="n"/>
      <c r="B6357" s="8" t="n"/>
      <c r="C6357" s="8" t="n"/>
      <c r="D6357" s="3" t="n"/>
      <c r="E6357" s="3" t="n"/>
      <c r="F6357" s="3" t="n"/>
      <c r="G6357" s="3" t="n"/>
      <c r="H6357" s="9" t="n"/>
      <c r="I6357" s="9" t="n"/>
      <c r="J6357" s="9" t="n"/>
      <c r="K6357" s="8" t="n"/>
    </row>
    <row r="6358" hidden="1" ht="48" customHeight="1">
      <c r="A6358" s="8" t="n"/>
      <c r="B6358" s="8" t="n"/>
      <c r="C6358" s="8" t="n"/>
      <c r="D6358" s="3" t="n"/>
      <c r="E6358" s="3" t="n"/>
      <c r="F6358" s="3" t="n"/>
      <c r="G6358" s="3" t="n"/>
      <c r="H6358" s="9" t="n"/>
      <c r="I6358" s="9" t="n"/>
      <c r="J6358" s="9" t="n"/>
      <c r="K6358" s="8" t="n"/>
    </row>
    <row r="6359" hidden="1" ht="48" customHeight="1">
      <c r="A6359" s="8" t="n"/>
      <c r="B6359" s="8" t="n"/>
      <c r="C6359" s="8" t="n"/>
      <c r="D6359" s="3" t="n"/>
      <c r="E6359" s="3" t="n"/>
      <c r="F6359" s="3" t="n"/>
      <c r="G6359" s="3" t="n"/>
      <c r="H6359" s="9" t="n"/>
      <c r="I6359" s="9" t="n"/>
      <c r="J6359" s="9" t="n"/>
      <c r="K6359" s="8" t="n"/>
    </row>
    <row r="6360" hidden="1" ht="48" customHeight="1">
      <c r="A6360" s="8" t="n"/>
      <c r="B6360" s="8" t="n"/>
      <c r="C6360" s="8" t="n"/>
      <c r="D6360" s="3" t="n"/>
      <c r="E6360" s="3" t="n"/>
      <c r="F6360" s="3" t="n"/>
      <c r="G6360" s="3" t="n"/>
      <c r="H6360" s="9" t="n"/>
      <c r="I6360" s="9" t="n"/>
      <c r="J6360" s="9" t="n"/>
      <c r="K6360" s="8" t="n"/>
    </row>
    <row r="6361" hidden="1" ht="48" customHeight="1">
      <c r="A6361" s="8" t="n"/>
      <c r="B6361" s="8" t="n"/>
      <c r="C6361" s="8" t="n"/>
      <c r="D6361" s="3" t="n"/>
      <c r="E6361" s="3" t="n"/>
      <c r="F6361" s="3" t="n"/>
      <c r="G6361" s="3" t="n"/>
      <c r="H6361" s="9" t="n"/>
      <c r="I6361" s="9" t="n"/>
      <c r="J6361" s="9" t="n"/>
      <c r="K6361" s="8" t="n"/>
    </row>
    <row r="6362" hidden="1" ht="48" customHeight="1">
      <c r="A6362" s="8" t="n"/>
      <c r="B6362" s="8" t="n"/>
      <c r="C6362" s="8" t="n"/>
      <c r="D6362" s="3" t="n"/>
      <c r="E6362" s="3" t="n"/>
      <c r="F6362" s="3" t="n"/>
      <c r="G6362" s="3" t="n"/>
      <c r="H6362" s="9" t="n"/>
      <c r="I6362" s="9" t="n"/>
      <c r="J6362" s="9" t="n"/>
      <c r="K6362" s="8" t="n"/>
    </row>
    <row r="6363" hidden="1" ht="48" customHeight="1">
      <c r="A6363" s="8" t="n"/>
      <c r="B6363" s="8" t="n"/>
      <c r="C6363" s="8" t="n"/>
      <c r="D6363" s="3" t="n"/>
      <c r="E6363" s="3" t="n"/>
      <c r="F6363" s="3" t="n"/>
      <c r="G6363" s="3" t="n"/>
      <c r="H6363" s="9" t="n"/>
      <c r="I6363" s="9" t="n"/>
      <c r="J6363" s="9" t="n"/>
      <c r="K6363" s="8" t="n"/>
    </row>
    <row r="6364" hidden="1" ht="48" customHeight="1">
      <c r="A6364" s="8" t="n"/>
      <c r="B6364" s="8" t="n"/>
      <c r="C6364" s="8" t="n"/>
      <c r="D6364" s="3" t="n"/>
      <c r="E6364" s="3" t="n"/>
      <c r="F6364" s="3" t="n"/>
      <c r="G6364" s="3" t="n"/>
      <c r="H6364" s="9" t="n"/>
      <c r="I6364" s="9" t="n"/>
      <c r="J6364" s="9" t="n"/>
      <c r="K6364" s="8" t="n"/>
    </row>
    <row r="6365" hidden="1" ht="48" customHeight="1">
      <c r="A6365" s="8" t="n"/>
      <c r="B6365" s="8" t="n"/>
      <c r="C6365" s="8" t="n"/>
      <c r="D6365" s="3" t="n"/>
      <c r="E6365" s="3" t="n"/>
      <c r="F6365" s="3" t="n"/>
      <c r="G6365" s="3" t="n"/>
      <c r="H6365" s="9" t="n"/>
      <c r="I6365" s="9" t="n"/>
      <c r="J6365" s="9" t="n"/>
      <c r="K6365" s="8" t="n"/>
    </row>
    <row r="6366" hidden="1" ht="48" customHeight="1">
      <c r="A6366" s="8" t="n"/>
      <c r="B6366" s="8" t="n"/>
      <c r="C6366" s="8" t="n"/>
      <c r="D6366" s="3" t="n"/>
      <c r="E6366" s="3" t="n"/>
      <c r="F6366" s="3" t="n"/>
      <c r="G6366" s="3" t="n"/>
      <c r="H6366" s="9" t="n"/>
      <c r="I6366" s="9" t="n"/>
      <c r="J6366" s="9" t="n"/>
      <c r="K6366" s="8" t="n"/>
    </row>
    <row r="6367" hidden="1" ht="48" customHeight="1">
      <c r="A6367" s="8" t="n"/>
      <c r="B6367" s="8" t="n"/>
      <c r="C6367" s="8" t="n"/>
      <c r="D6367" s="3" t="n"/>
      <c r="E6367" s="3" t="n"/>
      <c r="F6367" s="3" t="n"/>
      <c r="G6367" s="3" t="n"/>
      <c r="H6367" s="9" t="n"/>
      <c r="I6367" s="9" t="n"/>
      <c r="J6367" s="9" t="n"/>
      <c r="K6367" s="8" t="n"/>
    </row>
    <row r="6368" hidden="1" ht="48" customHeight="1">
      <c r="A6368" s="8" t="n"/>
      <c r="B6368" s="8" t="n"/>
      <c r="C6368" s="8" t="n"/>
      <c r="D6368" s="3" t="n"/>
      <c r="E6368" s="3" t="n"/>
      <c r="F6368" s="3" t="n"/>
      <c r="G6368" s="3" t="n"/>
      <c r="H6368" s="9" t="n"/>
      <c r="I6368" s="9" t="n"/>
      <c r="J6368" s="9" t="n"/>
      <c r="K6368" s="8" t="n"/>
    </row>
    <row r="6369" hidden="1" ht="48" customHeight="1">
      <c r="A6369" s="8" t="n"/>
      <c r="B6369" s="8" t="n"/>
      <c r="C6369" s="8" t="n"/>
      <c r="D6369" s="3" t="n"/>
      <c r="E6369" s="3" t="n"/>
      <c r="F6369" s="3" t="n"/>
      <c r="G6369" s="3" t="n"/>
      <c r="H6369" s="9" t="n"/>
      <c r="I6369" s="9" t="n"/>
      <c r="J6369" s="9" t="n"/>
      <c r="K6369" s="8" t="n"/>
    </row>
    <row r="6370" hidden="1" ht="48" customHeight="1">
      <c r="A6370" s="8" t="n"/>
      <c r="B6370" s="8" t="n"/>
      <c r="C6370" s="8" t="n"/>
      <c r="D6370" s="3" t="n"/>
      <c r="E6370" s="3" t="n"/>
      <c r="F6370" s="3" t="n"/>
      <c r="G6370" s="3" t="n"/>
      <c r="H6370" s="9" t="n"/>
      <c r="I6370" s="9" t="n"/>
      <c r="J6370" s="9" t="n"/>
      <c r="K6370" s="8" t="n"/>
    </row>
    <row r="6371" hidden="1" ht="48" customHeight="1">
      <c r="A6371" s="8" t="n"/>
      <c r="B6371" s="8" t="n"/>
      <c r="C6371" s="8" t="n"/>
      <c r="D6371" s="3" t="n"/>
      <c r="E6371" s="3" t="n"/>
      <c r="F6371" s="3" t="n"/>
      <c r="G6371" s="3" t="n"/>
      <c r="H6371" s="9" t="n"/>
      <c r="I6371" s="9" t="n"/>
      <c r="J6371" s="9" t="n"/>
      <c r="K6371" s="8" t="n"/>
    </row>
    <row r="6372" hidden="1" ht="48" customHeight="1">
      <c r="A6372" s="8" t="n"/>
      <c r="B6372" s="8" t="n"/>
      <c r="C6372" s="8" t="n"/>
      <c r="D6372" s="3" t="n"/>
      <c r="E6372" s="3" t="n"/>
      <c r="F6372" s="3" t="n"/>
      <c r="G6372" s="3" t="n"/>
      <c r="H6372" s="9" t="n"/>
      <c r="I6372" s="9" t="n"/>
      <c r="J6372" s="9" t="n"/>
      <c r="K6372" s="8" t="n"/>
    </row>
    <row r="6373" hidden="1" ht="48" customHeight="1">
      <c r="A6373" s="8" t="n"/>
      <c r="B6373" s="8" t="n"/>
      <c r="C6373" s="8" t="n"/>
      <c r="D6373" s="3" t="n"/>
      <c r="E6373" s="3" t="n"/>
      <c r="F6373" s="3" t="n"/>
      <c r="G6373" s="3" t="n"/>
      <c r="H6373" s="9" t="n"/>
      <c r="I6373" s="9" t="n"/>
      <c r="J6373" s="9" t="n"/>
      <c r="K6373" s="8" t="n"/>
    </row>
    <row r="6374" hidden="1" ht="48" customHeight="1">
      <c r="A6374" s="8" t="n"/>
      <c r="B6374" s="8" t="n"/>
      <c r="C6374" s="8" t="n"/>
      <c r="D6374" s="3" t="n"/>
      <c r="E6374" s="3" t="n"/>
      <c r="F6374" s="3" t="n"/>
      <c r="G6374" s="3" t="n"/>
      <c r="H6374" s="9" t="n"/>
      <c r="I6374" s="9" t="n"/>
      <c r="J6374" s="9" t="n"/>
      <c r="K6374" s="8" t="n"/>
    </row>
    <row r="6375" hidden="1" ht="48" customHeight="1">
      <c r="A6375" s="8" t="n"/>
      <c r="B6375" s="8" t="n"/>
      <c r="C6375" s="8" t="n"/>
      <c r="D6375" s="3" t="n"/>
      <c r="E6375" s="3" t="n"/>
      <c r="F6375" s="3" t="n"/>
      <c r="G6375" s="3" t="n"/>
      <c r="H6375" s="9" t="n"/>
      <c r="I6375" s="9" t="n"/>
      <c r="J6375" s="9" t="n"/>
      <c r="K6375" s="8" t="n"/>
    </row>
    <row r="6376" hidden="1" ht="48" customHeight="1">
      <c r="A6376" s="8" t="n"/>
      <c r="B6376" s="8" t="n"/>
      <c r="C6376" s="8" t="n"/>
      <c r="D6376" s="3" t="n"/>
      <c r="E6376" s="3" t="n"/>
      <c r="F6376" s="3" t="n"/>
      <c r="G6376" s="3" t="n"/>
      <c r="H6376" s="9" t="n"/>
      <c r="I6376" s="9" t="n"/>
      <c r="J6376" s="9" t="n"/>
      <c r="K6376" s="8" t="n"/>
    </row>
    <row r="6377" hidden="1" ht="48" customHeight="1">
      <c r="A6377" s="8" t="n"/>
      <c r="B6377" s="8" t="n"/>
      <c r="C6377" s="8" t="n"/>
      <c r="D6377" s="3" t="n"/>
      <c r="E6377" s="3" t="n"/>
      <c r="F6377" s="3" t="n"/>
      <c r="G6377" s="3" t="n"/>
      <c r="H6377" s="9" t="n"/>
      <c r="I6377" s="9" t="n"/>
      <c r="J6377" s="9" t="n"/>
      <c r="K6377" s="8" t="n"/>
    </row>
    <row r="6378" hidden="1" ht="48" customHeight="1">
      <c r="A6378" s="8" t="n"/>
      <c r="B6378" s="8" t="n"/>
      <c r="C6378" s="8" t="n"/>
      <c r="D6378" s="3" t="n"/>
      <c r="E6378" s="3" t="n"/>
      <c r="F6378" s="3" t="n"/>
      <c r="G6378" s="3" t="n"/>
      <c r="H6378" s="9" t="n"/>
      <c r="I6378" s="9" t="n"/>
      <c r="J6378" s="9" t="n"/>
      <c r="K6378" s="8" t="n"/>
    </row>
    <row r="6379" hidden="1" ht="48" customHeight="1">
      <c r="A6379" s="8" t="n"/>
      <c r="B6379" s="8" t="n"/>
      <c r="C6379" s="8" t="n"/>
      <c r="D6379" s="3" t="n"/>
      <c r="E6379" s="3" t="n"/>
      <c r="F6379" s="3" t="n"/>
      <c r="G6379" s="3" t="n"/>
      <c r="H6379" s="9" t="n"/>
      <c r="I6379" s="9" t="n"/>
      <c r="J6379" s="9" t="n"/>
      <c r="K6379" s="8" t="n"/>
    </row>
    <row r="6380" hidden="1" ht="48" customHeight="1">
      <c r="A6380" s="8" t="n"/>
      <c r="B6380" s="8" t="n"/>
      <c r="C6380" s="8" t="n"/>
      <c r="D6380" s="3" t="n"/>
      <c r="E6380" s="3" t="n"/>
      <c r="F6380" s="3" t="n"/>
      <c r="G6380" s="3" t="n"/>
      <c r="H6380" s="9" t="n"/>
      <c r="I6380" s="9" t="n"/>
      <c r="J6380" s="9" t="n"/>
      <c r="K6380" s="8" t="n"/>
    </row>
    <row r="6381" hidden="1" ht="48" customHeight="1">
      <c r="A6381" s="8" t="n"/>
      <c r="B6381" s="8" t="n"/>
      <c r="C6381" s="8" t="n"/>
      <c r="D6381" s="3" t="n"/>
      <c r="E6381" s="3" t="n"/>
      <c r="F6381" s="3" t="n"/>
      <c r="G6381" s="3" t="n"/>
      <c r="H6381" s="9" t="n"/>
      <c r="I6381" s="9" t="n"/>
      <c r="J6381" s="9" t="n"/>
      <c r="K6381" s="8" t="n"/>
    </row>
    <row r="6382" hidden="1" ht="48" customHeight="1">
      <c r="A6382" s="8" t="n"/>
      <c r="B6382" s="8" t="n"/>
      <c r="C6382" s="8" t="n"/>
      <c r="D6382" s="3" t="n"/>
      <c r="E6382" s="3" t="n"/>
      <c r="F6382" s="3" t="n"/>
      <c r="G6382" s="3" t="n"/>
      <c r="H6382" s="9" t="n"/>
      <c r="I6382" s="9" t="n"/>
      <c r="J6382" s="9" t="n"/>
      <c r="K6382" s="8" t="n"/>
    </row>
    <row r="6383" hidden="1" ht="48" customHeight="1">
      <c r="A6383" s="8" t="n"/>
      <c r="B6383" s="8" t="n"/>
      <c r="C6383" s="8" t="n"/>
      <c r="D6383" s="3" t="n"/>
      <c r="E6383" s="3" t="n"/>
      <c r="F6383" s="3" t="n"/>
      <c r="G6383" s="3" t="n"/>
      <c r="H6383" s="9" t="n"/>
      <c r="I6383" s="9" t="n"/>
      <c r="J6383" s="9" t="n"/>
      <c r="K6383" s="8" t="n"/>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2026-10-13T08:10:17Z</dcterms:modified>
  <cp:lastModifiedBy>KHATRI Apoorv</cp:lastModifiedBy>
</cp:coreProperties>
</file>