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n"/>
      <c r="B5932" s="8" t="n"/>
      <c r="C5932" s="8" t="n"/>
      <c r="D5932" s="3" t="n"/>
      <c r="E5932" s="3" t="n"/>
      <c r="F5932" s="3" t="n"/>
      <c r="G5932" s="3" t="n"/>
      <c r="H5932" s="9" t="n"/>
      <c r="I5932" s="9" t="n"/>
      <c r="J5932" s="9" t="n"/>
      <c r="K5932" s="8" t="n"/>
    </row>
    <row r="5933" hidden="1" ht="48" customHeight="1">
      <c r="A5933" s="8" t="n"/>
      <c r="B5933" s="8" t="n"/>
      <c r="C5933" s="8" t="n"/>
      <c r="D5933" s="3" t="n"/>
      <c r="E5933" s="3" t="n"/>
      <c r="F5933" s="3" t="n"/>
      <c r="G5933" s="3" t="n"/>
      <c r="H5933" s="9" t="n"/>
      <c r="I5933" s="9" t="n"/>
      <c r="J5933" s="9" t="n"/>
      <c r="K5933" s="8" t="n"/>
    </row>
    <row r="5934" hidden="1" ht="48" customHeight="1">
      <c r="A5934" s="8" t="n"/>
      <c r="B5934" s="8" t="n"/>
      <c r="C5934" s="8" t="n"/>
      <c r="D5934" s="3" t="n"/>
      <c r="E5934" s="3" t="n"/>
      <c r="F5934" s="3" t="n"/>
      <c r="G5934" s="3" t="n"/>
      <c r="H5934" s="9" t="n"/>
      <c r="I5934" s="9" t="n"/>
      <c r="J5934" s="9" t="n"/>
      <c r="K5934" s="8" t="n"/>
    </row>
    <row r="5935" hidden="1" ht="48" customHeight="1">
      <c r="A5935" s="8" t="n"/>
      <c r="B5935" s="8" t="n"/>
      <c r="C5935" s="8" t="n"/>
      <c r="D5935" s="3" t="n"/>
      <c r="E5935" s="3" t="n"/>
      <c r="F5935" s="3" t="n"/>
      <c r="G5935" s="3" t="n"/>
      <c r="H5935" s="9" t="n"/>
      <c r="I5935" s="9" t="n"/>
      <c r="J5935" s="9" t="n"/>
      <c r="K5935" s="8" t="n"/>
    </row>
    <row r="5936" hidden="1" ht="48" customHeight="1">
      <c r="A5936" s="8" t="n"/>
      <c r="B5936" s="8" t="n"/>
      <c r="C5936" s="8" t="n"/>
      <c r="D5936" s="3" t="n"/>
      <c r="E5936" s="3" t="n"/>
      <c r="F5936" s="3" t="n"/>
      <c r="G5936" s="3" t="n"/>
      <c r="H5936" s="9" t="n"/>
      <c r="I5936" s="9" t="n"/>
      <c r="J5936" s="9" t="n"/>
      <c r="K5936" s="8" t="n"/>
    </row>
    <row r="5937" hidden="1" ht="48" customHeight="1">
      <c r="A5937" s="8" t="n"/>
      <c r="B5937" s="8" t="n"/>
      <c r="C5937" s="8" t="n"/>
      <c r="D5937" s="3" t="n"/>
      <c r="E5937" s="3" t="n"/>
      <c r="F5937" s="3" t="n"/>
      <c r="G5937" s="3" t="n"/>
      <c r="H5937" s="9" t="n"/>
      <c r="I5937" s="9" t="n"/>
      <c r="J5937" s="9" t="n"/>
      <c r="K5937" s="8" t="n"/>
    </row>
    <row r="5938" hidden="1" ht="48" customHeight="1">
      <c r="A5938" s="8" t="n"/>
      <c r="B5938" s="8" t="n"/>
      <c r="C5938" s="8" t="n"/>
      <c r="D5938" s="3" t="n"/>
      <c r="E5938" s="3" t="n"/>
      <c r="F5938" s="3" t="n"/>
      <c r="G5938" s="3" t="n"/>
      <c r="H5938" s="9" t="n"/>
      <c r="I5938" s="9" t="n"/>
      <c r="J5938" s="9" t="n"/>
      <c r="K5938" s="8" t="n"/>
    </row>
    <row r="5939" hidden="1" ht="48" customHeight="1">
      <c r="A5939" s="8" t="n"/>
      <c r="B5939" s="8" t="n"/>
      <c r="C5939" s="8" t="n"/>
      <c r="D5939" s="3" t="n"/>
      <c r="E5939" s="3" t="n"/>
      <c r="F5939" s="3" t="n"/>
      <c r="G5939" s="3" t="n"/>
      <c r="H5939" s="9" t="n"/>
      <c r="I5939" s="9" t="n"/>
      <c r="J5939" s="9" t="n"/>
      <c r="K5939" s="8" t="n"/>
    </row>
    <row r="5940" hidden="1" ht="48" customHeight="1">
      <c r="A5940" s="8" t="n"/>
      <c r="B5940" s="8" t="n"/>
      <c r="C5940" s="8" t="n"/>
      <c r="D5940" s="3" t="n"/>
      <c r="E5940" s="3" t="n"/>
      <c r="F5940" s="3" t="n"/>
      <c r="G5940" s="3" t="n"/>
      <c r="H5940" s="9" t="n"/>
      <c r="I5940" s="9" t="n"/>
      <c r="J5940" s="9" t="n"/>
      <c r="K5940" s="8" t="n"/>
    </row>
    <row r="5941" hidden="1" ht="48" customHeight="1">
      <c r="A5941" s="8" t="n"/>
      <c r="B5941" s="8" t="n"/>
      <c r="C5941" s="8" t="n"/>
      <c r="D5941" s="3" t="n"/>
      <c r="E5941" s="3" t="n"/>
      <c r="F5941" s="3" t="n"/>
      <c r="G5941" s="3" t="n"/>
      <c r="H5941" s="9" t="n"/>
      <c r="I5941" s="9" t="n"/>
      <c r="J5941" s="9" t="n"/>
      <c r="K5941" s="8" t="n"/>
    </row>
    <row r="5942" hidden="1" ht="48" customHeight="1">
      <c r="A5942" s="8" t="n"/>
      <c r="B5942" s="8" t="n"/>
      <c r="C5942" s="8" t="n"/>
      <c r="D5942" s="3" t="n"/>
      <c r="E5942" s="3" t="n"/>
      <c r="F5942" s="3" t="n"/>
      <c r="G5942" s="3" t="n"/>
      <c r="H5942" s="9" t="n"/>
      <c r="I5942" s="9" t="n"/>
      <c r="J5942" s="9" t="n"/>
      <c r="K5942" s="8" t="n"/>
    </row>
    <row r="5943" hidden="1" ht="48" customHeight="1">
      <c r="A5943" s="8" t="n"/>
      <c r="B5943" s="8" t="n"/>
      <c r="C5943" s="8" t="n"/>
      <c r="D5943" s="3" t="n"/>
      <c r="E5943" s="3" t="n"/>
      <c r="F5943" s="3" t="n"/>
      <c r="G5943" s="3" t="n"/>
      <c r="H5943" s="9" t="n"/>
      <c r="I5943" s="9" t="n"/>
      <c r="J5943" s="9" t="n"/>
      <c r="K5943" s="8" t="n"/>
    </row>
    <row r="5944" hidden="1" ht="48" customHeight="1">
      <c r="A5944" s="8" t="n"/>
      <c r="B5944" s="8" t="n"/>
      <c r="C5944" s="8" t="n"/>
      <c r="D5944" s="3" t="n"/>
      <c r="E5944" s="3" t="n"/>
      <c r="F5944" s="3" t="n"/>
      <c r="G5944" s="3" t="n"/>
      <c r="H5944" s="9" t="n"/>
      <c r="I5944" s="9" t="n"/>
      <c r="J5944" s="9" t="n"/>
      <c r="K5944" s="8" t="n"/>
    </row>
    <row r="5945" hidden="1" ht="48" customHeight="1">
      <c r="A5945" s="8" t="n"/>
      <c r="B5945" s="8" t="n"/>
      <c r="C5945" s="8" t="n"/>
      <c r="D5945" s="3" t="n"/>
      <c r="E5945" s="3" t="n"/>
      <c r="F5945" s="3" t="n"/>
      <c r="G5945" s="3" t="n"/>
      <c r="H5945" s="9" t="n"/>
      <c r="I5945" s="9" t="n"/>
      <c r="J5945" s="9" t="n"/>
      <c r="K5945" s="8" t="n"/>
    </row>
    <row r="5946" hidden="1" ht="48" customHeight="1">
      <c r="A5946" s="8" t="n"/>
      <c r="B5946" s="8" t="n"/>
      <c r="C5946" s="8" t="n"/>
      <c r="D5946" s="3" t="n"/>
      <c r="E5946" s="3" t="n"/>
      <c r="F5946" s="3" t="n"/>
      <c r="G5946" s="3" t="n"/>
      <c r="H5946" s="9" t="n"/>
      <c r="I5946" s="9" t="n"/>
      <c r="J5946" s="9" t="n"/>
      <c r="K5946" s="8" t="n"/>
    </row>
    <row r="5947" hidden="1" ht="48" customHeight="1">
      <c r="A5947" s="8" t="n"/>
      <c r="B5947" s="8" t="n"/>
      <c r="C5947" s="8" t="n"/>
      <c r="D5947" s="3" t="n"/>
      <c r="E5947" s="3" t="n"/>
      <c r="F5947" s="3" t="n"/>
      <c r="G5947" s="3" t="n"/>
      <c r="H5947" s="9" t="n"/>
      <c r="I5947" s="9" t="n"/>
      <c r="J5947" s="9" t="n"/>
      <c r="K5947" s="8" t="n"/>
    </row>
    <row r="5948" hidden="1" ht="48" customHeight="1">
      <c r="A5948" s="8" t="n"/>
      <c r="B5948" s="8" t="n"/>
      <c r="C5948" s="8" t="n"/>
      <c r="D5948" s="3" t="n"/>
      <c r="E5948" s="3" t="n"/>
      <c r="F5948" s="3" t="n"/>
      <c r="G5948" s="3" t="n"/>
      <c r="H5948" s="9" t="n"/>
      <c r="I5948" s="9" t="n"/>
      <c r="J5948" s="9" t="n"/>
      <c r="K5948" s="8" t="n"/>
    </row>
    <row r="5949" hidden="1" ht="48" customHeight="1">
      <c r="A5949" s="8" t="n"/>
      <c r="B5949" s="8" t="n"/>
      <c r="C5949" s="8" t="n"/>
      <c r="D5949" s="3" t="n"/>
      <c r="E5949" s="3" t="n"/>
      <c r="F5949" s="3" t="n"/>
      <c r="G5949" s="3" t="n"/>
      <c r="H5949" s="9" t="n"/>
      <c r="I5949" s="9" t="n"/>
      <c r="J5949" s="9" t="n"/>
      <c r="K5949" s="8" t="n"/>
    </row>
    <row r="5950" hidden="1" ht="48" customHeight="1">
      <c r="A5950" s="8" t="n"/>
      <c r="B5950" s="8" t="n"/>
      <c r="C5950" s="8" t="n"/>
      <c r="D5950" s="3" t="n"/>
      <c r="E5950" s="3" t="n"/>
      <c r="F5950" s="3" t="n"/>
      <c r="G5950" s="3" t="n"/>
      <c r="H5950" s="9" t="n"/>
      <c r="I5950" s="9" t="n"/>
      <c r="J5950" s="9" t="n"/>
      <c r="K5950" s="8" t="n"/>
    </row>
    <row r="5951" hidden="1" ht="48" customHeight="1">
      <c r="A5951" s="8" t="n"/>
      <c r="B5951" s="8" t="n"/>
      <c r="C5951" s="8" t="n"/>
      <c r="D5951" s="3" t="n"/>
      <c r="E5951" s="3" t="n"/>
      <c r="F5951" s="3" t="n"/>
      <c r="G5951" s="3" t="n"/>
      <c r="H5951" s="9" t="n"/>
      <c r="I5951" s="9" t="n"/>
      <c r="J5951" s="9" t="n"/>
      <c r="K5951" s="8" t="n"/>
    </row>
    <row r="5952" hidden="1" ht="48" customHeight="1">
      <c r="A5952" s="8" t="n"/>
      <c r="B5952" s="8" t="n"/>
      <c r="C5952" s="8" t="n"/>
      <c r="D5952" s="3" t="n"/>
      <c r="E5952" s="3" t="n"/>
      <c r="F5952" s="3" t="n"/>
      <c r="G5952" s="3" t="n"/>
      <c r="H5952" s="9" t="n"/>
      <c r="I5952" s="9" t="n"/>
      <c r="J5952" s="9" t="n"/>
      <c r="K5952" s="8" t="n"/>
    </row>
    <row r="5953" hidden="1" ht="48" customHeight="1">
      <c r="A5953" s="8" t="n"/>
      <c r="B5953" s="8" t="n"/>
      <c r="C5953" s="8" t="n"/>
      <c r="D5953" s="3" t="n"/>
      <c r="E5953" s="3" t="n"/>
      <c r="F5953" s="3" t="n"/>
      <c r="G5953" s="3" t="n"/>
      <c r="H5953" s="9" t="n"/>
      <c r="I5953" s="9" t="n"/>
      <c r="J5953" s="9" t="n"/>
      <c r="K5953" s="8" t="n"/>
    </row>
    <row r="5954" hidden="1" ht="48" customHeight="1">
      <c r="A5954" s="8" t="n"/>
      <c r="B5954" s="8" t="n"/>
      <c r="C5954" s="8" t="n"/>
      <c r="D5954" s="3" t="n"/>
      <c r="E5954" s="3" t="n"/>
      <c r="F5954" s="3" t="n"/>
      <c r="G5954" s="3" t="n"/>
      <c r="H5954" s="9" t="n"/>
      <c r="I5954" s="9" t="n"/>
      <c r="J5954" s="9" t="n"/>
      <c r="K5954" s="8" t="n"/>
    </row>
    <row r="5955" hidden="1" ht="48" customHeight="1">
      <c r="A5955" s="8" t="n"/>
      <c r="B5955" s="8" t="n"/>
      <c r="C5955" s="8" t="n"/>
      <c r="D5955" s="3" t="n"/>
      <c r="E5955" s="3" t="n"/>
      <c r="F5955" s="3" t="n"/>
      <c r="G5955" s="3" t="n"/>
      <c r="H5955" s="9" t="n"/>
      <c r="I5955" s="9" t="n"/>
      <c r="J5955" s="9" t="n"/>
      <c r="K5955" s="8" t="n"/>
    </row>
    <row r="5956" hidden="1" ht="48" customHeight="1">
      <c r="A5956" s="8" t="n"/>
      <c r="B5956" s="8" t="n"/>
      <c r="C5956" s="8" t="n"/>
      <c r="D5956" s="3" t="n"/>
      <c r="E5956" s="3" t="n"/>
      <c r="F5956" s="3" t="n"/>
      <c r="G5956" s="3" t="n"/>
      <c r="H5956" s="9" t="n"/>
      <c r="I5956" s="9" t="n"/>
      <c r="J5956" s="9" t="n"/>
      <c r="K5956" s="8" t="n"/>
    </row>
    <row r="5957" hidden="1" ht="48" customHeight="1">
      <c r="A5957" s="8" t="n"/>
      <c r="B5957" s="8" t="n"/>
      <c r="C5957" s="8" t="n"/>
      <c r="D5957" s="3" t="n"/>
      <c r="E5957" s="3" t="n"/>
      <c r="F5957" s="3" t="n"/>
      <c r="G5957" s="3" t="n"/>
      <c r="H5957" s="9" t="n"/>
      <c r="I5957" s="9" t="n"/>
      <c r="J5957" s="9" t="n"/>
      <c r="K5957" s="8" t="n"/>
    </row>
    <row r="5958" hidden="1" ht="48" customHeight="1">
      <c r="A5958" s="8" t="n"/>
      <c r="B5958" s="8" t="n"/>
      <c r="C5958" s="8" t="n"/>
      <c r="D5958" s="3" t="n"/>
      <c r="E5958" s="3" t="n"/>
      <c r="F5958" s="3" t="n"/>
      <c r="G5958" s="3" t="n"/>
      <c r="H5958" s="9" t="n"/>
      <c r="I5958" s="9" t="n"/>
      <c r="J5958" s="9" t="n"/>
      <c r="K5958" s="8" t="n"/>
    </row>
    <row r="5959" hidden="1" ht="48" customHeight="1">
      <c r="A5959" s="8" t="n"/>
      <c r="B5959" s="8" t="n"/>
      <c r="C5959" s="8" t="n"/>
      <c r="D5959" s="3" t="n"/>
      <c r="E5959" s="3" t="n"/>
      <c r="F5959" s="3" t="n"/>
      <c r="G5959" s="3" t="n"/>
      <c r="H5959" s="9" t="n"/>
      <c r="I5959" s="9" t="n"/>
      <c r="J5959" s="9" t="n"/>
      <c r="K5959" s="8" t="n"/>
    </row>
    <row r="5960" hidden="1" ht="48" customHeight="1">
      <c r="A5960" s="8" t="n"/>
      <c r="B5960" s="8" t="n"/>
      <c r="C5960" s="8" t="n"/>
      <c r="D5960" s="3" t="n"/>
      <c r="E5960" s="3" t="n"/>
      <c r="F5960" s="3" t="n"/>
      <c r="G5960" s="3" t="n"/>
      <c r="H5960" s="9" t="n"/>
      <c r="I5960" s="9" t="n"/>
      <c r="J5960" s="9" t="n"/>
      <c r="K5960" s="8" t="n"/>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2026-10-12T12:08:17Z</dcterms:modified>
  <cp:lastModifiedBy>KHATRI Apoorv</cp:lastModifiedBy>
</cp:coreProperties>
</file>