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n"/>
      <c r="B5833" s="8" t="n"/>
      <c r="C5833" s="8" t="n"/>
      <c r="D5833" s="3" t="n"/>
      <c r="E5833" s="3" t="n"/>
      <c r="F5833" s="3" t="n"/>
      <c r="G5833" s="3" t="n"/>
      <c r="H5833" s="9" t="n"/>
      <c r="I5833" s="9" t="n"/>
      <c r="J5833" s="9" t="n"/>
      <c r="K5833" s="8" t="n"/>
    </row>
    <row r="5834" hidden="1" ht="48" customHeight="1">
      <c r="A5834" s="8" t="n"/>
      <c r="B5834" s="8" t="n"/>
      <c r="C5834" s="8" t="n"/>
      <c r="D5834" s="3" t="n"/>
      <c r="E5834" s="3" t="n"/>
      <c r="F5834" s="3" t="n"/>
      <c r="G5834" s="3" t="n"/>
      <c r="H5834" s="9" t="n"/>
      <c r="I5834" s="9" t="n"/>
      <c r="J5834" s="9" t="n"/>
      <c r="K5834" s="8" t="n"/>
    </row>
    <row r="5835" hidden="1" ht="48" customHeight="1">
      <c r="A5835" s="8" t="n"/>
      <c r="B5835" s="8" t="n"/>
      <c r="C5835" s="8" t="n"/>
      <c r="D5835" s="3" t="n"/>
      <c r="E5835" s="3" t="n"/>
      <c r="F5835" s="3" t="n"/>
      <c r="G5835" s="3" t="n"/>
      <c r="H5835" s="9" t="n"/>
      <c r="I5835" s="9" t="n"/>
      <c r="J5835" s="9" t="n"/>
      <c r="K5835" s="8" t="n"/>
    </row>
    <row r="5836" hidden="1" ht="48" customHeight="1">
      <c r="A5836" s="8" t="n"/>
      <c r="B5836" s="8" t="n"/>
      <c r="C5836" s="8" t="n"/>
      <c r="D5836" s="3" t="n"/>
      <c r="E5836" s="3" t="n"/>
      <c r="F5836" s="3" t="n"/>
      <c r="G5836" s="3" t="n"/>
      <c r="H5836" s="9" t="n"/>
      <c r="I5836" s="9" t="n"/>
      <c r="J5836" s="9" t="n"/>
      <c r="K5836" s="8" t="n"/>
    </row>
    <row r="5837" hidden="1" ht="48" customHeight="1">
      <c r="A5837" s="8" t="n"/>
      <c r="B5837" s="8" t="n"/>
      <c r="C5837" s="8" t="n"/>
      <c r="D5837" s="3" t="n"/>
      <c r="E5837" s="3" t="n"/>
      <c r="F5837" s="3" t="n"/>
      <c r="G5837" s="3" t="n"/>
      <c r="H5837" s="9" t="n"/>
      <c r="I5837" s="9" t="n"/>
      <c r="J5837" s="9" t="n"/>
      <c r="K5837" s="8" t="n"/>
    </row>
    <row r="5838" hidden="1" ht="48" customHeight="1">
      <c r="A5838" s="8" t="n"/>
      <c r="B5838" s="8" t="n"/>
      <c r="C5838" s="8" t="n"/>
      <c r="D5838" s="3" t="n"/>
      <c r="E5838" s="3" t="n"/>
      <c r="F5838" s="3" t="n"/>
      <c r="G5838" s="3" t="n"/>
      <c r="H5838" s="9" t="n"/>
      <c r="I5838" s="9" t="n"/>
      <c r="J5838" s="9" t="n"/>
      <c r="K5838" s="8" t="n"/>
    </row>
    <row r="5839" hidden="1" ht="48" customHeight="1">
      <c r="A5839" s="8" t="n"/>
      <c r="B5839" s="8" t="n"/>
      <c r="C5839" s="8" t="n"/>
      <c r="D5839" s="3" t="n"/>
      <c r="E5839" s="3" t="n"/>
      <c r="F5839" s="3" t="n"/>
      <c r="G5839" s="3" t="n"/>
      <c r="H5839" s="9" t="n"/>
      <c r="I5839" s="9" t="n"/>
      <c r="J5839" s="9" t="n"/>
      <c r="K5839" s="8" t="n"/>
    </row>
    <row r="5840" hidden="1" ht="48" customHeight="1">
      <c r="A5840" s="8" t="n"/>
      <c r="B5840" s="8" t="n"/>
      <c r="C5840" s="8" t="n"/>
      <c r="D5840" s="3" t="n"/>
      <c r="E5840" s="3" t="n"/>
      <c r="F5840" s="3" t="n"/>
      <c r="G5840" s="3" t="n"/>
      <c r="H5840" s="9" t="n"/>
      <c r="I5840" s="9" t="n"/>
      <c r="J5840" s="9" t="n"/>
      <c r="K5840" s="8" t="n"/>
    </row>
    <row r="5841" hidden="1" ht="48" customHeight="1">
      <c r="A5841" s="8" t="n"/>
      <c r="B5841" s="8" t="n"/>
      <c r="C5841" s="8" t="n"/>
      <c r="D5841" s="3" t="n"/>
      <c r="E5841" s="3" t="n"/>
      <c r="F5841" s="3" t="n"/>
      <c r="G5841" s="3" t="n"/>
      <c r="H5841" s="9" t="n"/>
      <c r="I5841" s="9" t="n"/>
      <c r="J5841" s="9" t="n"/>
      <c r="K5841" s="8" t="n"/>
    </row>
    <row r="5842" hidden="1" ht="48" customHeight="1">
      <c r="A5842" s="8" t="n"/>
      <c r="B5842" s="8" t="n"/>
      <c r="C5842" s="8" t="n"/>
      <c r="D5842" s="3" t="n"/>
      <c r="E5842" s="3" t="n"/>
      <c r="F5842" s="3" t="n"/>
      <c r="G5842" s="3" t="n"/>
      <c r="H5842" s="9" t="n"/>
      <c r="I5842" s="9" t="n"/>
      <c r="J5842" s="9" t="n"/>
      <c r="K5842" s="8" t="n"/>
    </row>
    <row r="5843" hidden="1" ht="48" customHeight="1">
      <c r="A5843" s="8" t="n"/>
      <c r="B5843" s="8" t="n"/>
      <c r="C5843" s="8" t="n"/>
      <c r="D5843" s="3" t="n"/>
      <c r="E5843" s="3" t="n"/>
      <c r="F5843" s="3" t="n"/>
      <c r="G5843" s="3" t="n"/>
      <c r="H5843" s="9" t="n"/>
      <c r="I5843" s="9" t="n"/>
      <c r="J5843" s="9" t="n"/>
      <c r="K5843" s="8" t="n"/>
    </row>
    <row r="5844" hidden="1" ht="48" customHeight="1">
      <c r="A5844" s="8" t="n"/>
      <c r="B5844" s="8" t="n"/>
      <c r="C5844" s="8" t="n"/>
      <c r="D5844" s="3" t="n"/>
      <c r="E5844" s="3" t="n"/>
      <c r="F5844" s="3" t="n"/>
      <c r="G5844" s="3" t="n"/>
      <c r="H5844" s="9" t="n"/>
      <c r="I5844" s="9" t="n"/>
      <c r="J5844" s="9" t="n"/>
      <c r="K5844" s="8" t="n"/>
    </row>
    <row r="5845" hidden="1" ht="48" customHeight="1">
      <c r="A5845" s="8" t="n"/>
      <c r="B5845" s="8" t="n"/>
      <c r="C5845" s="8" t="n"/>
      <c r="D5845" s="3" t="n"/>
      <c r="E5845" s="3" t="n"/>
      <c r="F5845" s="3" t="n"/>
      <c r="G5845" s="3" t="n"/>
      <c r="H5845" s="9" t="n"/>
      <c r="I5845" s="9" t="n"/>
      <c r="J5845" s="9" t="n"/>
      <c r="K5845" s="8" t="n"/>
    </row>
    <row r="5846" hidden="1" ht="48" customHeight="1">
      <c r="A5846" s="8" t="n"/>
      <c r="B5846" s="8" t="n"/>
      <c r="C5846" s="8" t="n"/>
      <c r="D5846" s="3" t="n"/>
      <c r="E5846" s="3" t="n"/>
      <c r="F5846" s="3" t="n"/>
      <c r="G5846" s="3" t="n"/>
      <c r="H5846" s="9" t="n"/>
      <c r="I5846" s="9" t="n"/>
      <c r="J5846" s="9" t="n"/>
      <c r="K5846" s="8" t="n"/>
    </row>
    <row r="5847" hidden="1" ht="48" customHeight="1">
      <c r="A5847" s="8" t="n"/>
      <c r="B5847" s="8" t="n"/>
      <c r="C5847" s="8" t="n"/>
      <c r="D5847" s="3" t="n"/>
      <c r="E5847" s="3" t="n"/>
      <c r="F5847" s="3" t="n"/>
      <c r="G5847" s="3" t="n"/>
      <c r="H5847" s="9" t="n"/>
      <c r="I5847" s="9" t="n"/>
      <c r="J5847" s="9" t="n"/>
      <c r="K5847" s="8" t="n"/>
    </row>
    <row r="5848" hidden="1" ht="48" customHeight="1">
      <c r="A5848" s="8" t="n"/>
      <c r="B5848" s="8" t="n"/>
      <c r="C5848" s="8" t="n"/>
      <c r="D5848" s="3" t="n"/>
      <c r="E5848" s="3" t="n"/>
      <c r="F5848" s="3" t="n"/>
      <c r="G5848" s="3" t="n"/>
      <c r="H5848" s="9" t="n"/>
      <c r="I5848" s="9" t="n"/>
      <c r="J5848" s="9" t="n"/>
      <c r="K5848" s="8" t="n"/>
    </row>
    <row r="5849" hidden="1" ht="48" customHeight="1">
      <c r="A5849" s="8" t="n"/>
      <c r="B5849" s="8" t="n"/>
      <c r="C5849" s="8" t="n"/>
      <c r="D5849" s="3" t="n"/>
      <c r="E5849" s="3" t="n"/>
      <c r="F5849" s="3" t="n"/>
      <c r="G5849" s="3" t="n"/>
      <c r="H5849" s="9" t="n"/>
      <c r="I5849" s="9" t="n"/>
      <c r="J5849" s="9" t="n"/>
      <c r="K5849" s="8" t="n"/>
    </row>
    <row r="5850" hidden="1" ht="48" customHeight="1">
      <c r="A5850" s="8" t="n"/>
      <c r="B5850" s="8" t="n"/>
      <c r="C5850" s="8" t="n"/>
      <c r="D5850" s="3" t="n"/>
      <c r="E5850" s="3" t="n"/>
      <c r="F5850" s="3" t="n"/>
      <c r="G5850" s="3" t="n"/>
      <c r="H5850" s="9" t="n"/>
      <c r="I5850" s="9" t="n"/>
      <c r="J5850" s="9" t="n"/>
      <c r="K5850" s="8" t="n"/>
    </row>
    <row r="5851" hidden="1" ht="48" customHeight="1">
      <c r="A5851" s="8" t="n"/>
      <c r="B5851" s="8" t="n"/>
      <c r="C5851" s="8" t="n"/>
      <c r="D5851" s="3" t="n"/>
      <c r="E5851" s="3" t="n"/>
      <c r="F5851" s="3" t="n"/>
      <c r="G5851" s="3" t="n"/>
      <c r="H5851" s="9" t="n"/>
      <c r="I5851" s="9" t="n"/>
      <c r="J5851" s="9" t="n"/>
      <c r="K5851" s="8" t="n"/>
    </row>
    <row r="5852" hidden="1" ht="48" customHeight="1">
      <c r="A5852" s="8" t="n"/>
      <c r="B5852" s="8" t="n"/>
      <c r="C5852" s="8" t="n"/>
      <c r="D5852" s="3" t="n"/>
      <c r="E5852" s="3" t="n"/>
      <c r="F5852" s="3" t="n"/>
      <c r="G5852" s="3" t="n"/>
      <c r="H5852" s="9" t="n"/>
      <c r="I5852" s="9" t="n"/>
      <c r="J5852" s="9" t="n"/>
      <c r="K5852" s="8" t="n"/>
    </row>
    <row r="5853" hidden="1" ht="48" customHeight="1">
      <c r="A5853" s="8" t="n"/>
      <c r="B5853" s="8" t="n"/>
      <c r="C5853" s="8" t="n"/>
      <c r="D5853" s="3" t="n"/>
      <c r="E5853" s="3" t="n"/>
      <c r="F5853" s="3" t="n"/>
      <c r="G5853" s="3" t="n"/>
      <c r="H5853" s="9" t="n"/>
      <c r="I5853" s="9" t="n"/>
      <c r="J5853" s="9" t="n"/>
      <c r="K5853" s="8" t="n"/>
    </row>
    <row r="5854" hidden="1" ht="48" customHeight="1">
      <c r="A5854" s="8" t="n"/>
      <c r="B5854" s="8" t="n"/>
      <c r="C5854" s="8" t="n"/>
      <c r="D5854" s="3" t="n"/>
      <c r="E5854" s="3" t="n"/>
      <c r="F5854" s="3" t="n"/>
      <c r="G5854" s="3" t="n"/>
      <c r="H5854" s="9" t="n"/>
      <c r="I5854" s="9" t="n"/>
      <c r="J5854" s="9" t="n"/>
      <c r="K5854" s="8" t="n"/>
    </row>
    <row r="5855" hidden="1" ht="48" customHeight="1">
      <c r="A5855" s="8" t="n"/>
      <c r="B5855" s="8" t="n"/>
      <c r="C5855" s="8" t="n"/>
      <c r="D5855" s="3" t="n"/>
      <c r="E5855" s="3" t="n"/>
      <c r="F5855" s="3" t="n"/>
      <c r="G5855" s="3" t="n"/>
      <c r="H5855" s="9" t="n"/>
      <c r="I5855" s="9" t="n"/>
      <c r="J5855" s="9" t="n"/>
      <c r="K5855" s="8" t="n"/>
    </row>
    <row r="5856" hidden="1" ht="48" customHeight="1">
      <c r="A5856" s="8" t="n"/>
      <c r="B5856" s="8" t="n"/>
      <c r="C5856" s="8" t="n"/>
      <c r="D5856" s="3" t="n"/>
      <c r="E5856" s="3" t="n"/>
      <c r="F5856" s="3" t="n"/>
      <c r="G5856" s="3" t="n"/>
      <c r="H5856" s="9" t="n"/>
      <c r="I5856" s="9" t="n"/>
      <c r="J5856" s="9" t="n"/>
      <c r="K5856" s="8" t="n"/>
    </row>
    <row r="5857" hidden="1" ht="48" customHeight="1">
      <c r="A5857" s="8" t="n"/>
      <c r="B5857" s="8" t="n"/>
      <c r="C5857" s="8" t="n"/>
      <c r="D5857" s="3" t="n"/>
      <c r="E5857" s="3" t="n"/>
      <c r="F5857" s="3" t="n"/>
      <c r="G5857" s="3" t="n"/>
      <c r="H5857" s="9" t="n"/>
      <c r="I5857" s="9" t="n"/>
      <c r="J5857" s="9" t="n"/>
      <c r="K5857" s="8" t="n"/>
    </row>
    <row r="5858" hidden="1" ht="48" customHeight="1">
      <c r="A5858" s="8" t="n"/>
      <c r="B5858" s="8" t="n"/>
      <c r="C5858" s="8" t="n"/>
      <c r="D5858" s="3" t="n"/>
      <c r="E5858" s="3" t="n"/>
      <c r="F5858" s="3" t="n"/>
      <c r="G5858" s="3" t="n"/>
      <c r="H5858" s="9" t="n"/>
      <c r="I5858" s="9" t="n"/>
      <c r="J5858" s="9" t="n"/>
      <c r="K5858" s="8" t="n"/>
    </row>
    <row r="5859" hidden="1" ht="48" customHeight="1">
      <c r="A5859" s="8" t="n"/>
      <c r="B5859" s="8" t="n"/>
      <c r="C5859" s="8" t="n"/>
      <c r="D5859" s="3" t="n"/>
      <c r="E5859" s="3" t="n"/>
      <c r="F5859" s="3" t="n"/>
      <c r="G5859" s="3" t="n"/>
      <c r="H5859" s="9" t="n"/>
      <c r="I5859" s="9" t="n"/>
      <c r="J5859" s="9" t="n"/>
      <c r="K5859" s="8" t="n"/>
    </row>
    <row r="5860" hidden="1" ht="48" customHeight="1">
      <c r="A5860" s="8" t="n"/>
      <c r="B5860" s="8" t="n"/>
      <c r="C5860" s="8" t="n"/>
      <c r="D5860" s="3" t="n"/>
      <c r="E5860" s="3" t="n"/>
      <c r="F5860" s="3" t="n"/>
      <c r="G5860" s="3" t="n"/>
      <c r="H5860" s="9" t="n"/>
      <c r="I5860" s="9" t="n"/>
      <c r="J5860" s="9" t="n"/>
      <c r="K5860" s="8" t="n"/>
    </row>
    <row r="5861" hidden="1" ht="48" customHeight="1">
      <c r="A5861" s="8" t="n"/>
      <c r="B5861" s="8" t="n"/>
      <c r="C5861" s="8" t="n"/>
      <c r="D5861" s="3" t="n"/>
      <c r="E5861" s="3" t="n"/>
      <c r="F5861" s="3" t="n"/>
      <c r="G5861" s="3" t="n"/>
      <c r="H5861" s="9" t="n"/>
      <c r="I5861" s="9" t="n"/>
      <c r="J5861" s="9" t="n"/>
      <c r="K5861" s="8" t="n"/>
    </row>
    <row r="5862" hidden="1" ht="48" customHeight="1">
      <c r="A5862" s="8" t="n"/>
      <c r="B5862" s="8" t="n"/>
      <c r="C5862" s="8" t="n"/>
      <c r="D5862" s="3" t="n"/>
      <c r="E5862" s="3" t="n"/>
      <c r="F5862" s="3" t="n"/>
      <c r="G5862" s="3" t="n"/>
      <c r="H5862" s="9" t="n"/>
      <c r="I5862" s="9" t="n"/>
      <c r="J5862" s="9" t="n"/>
      <c r="K5862" s="8" t="n"/>
    </row>
    <row r="5863" hidden="1" ht="48" customHeight="1">
      <c r="A5863" s="8" t="n"/>
      <c r="B5863" s="8" t="n"/>
      <c r="C5863" s="8" t="n"/>
      <c r="D5863" s="3" t="n"/>
      <c r="E5863" s="3" t="n"/>
      <c r="F5863" s="3" t="n"/>
      <c r="G5863" s="3" t="n"/>
      <c r="H5863" s="9" t="n"/>
      <c r="I5863" s="9" t="n"/>
      <c r="J5863" s="9" t="n"/>
      <c r="K5863" s="8" t="n"/>
    </row>
    <row r="5864" hidden="1" ht="48" customHeight="1">
      <c r="A5864" s="8" t="n"/>
      <c r="B5864" s="8" t="n"/>
      <c r="C5864" s="8" t="n"/>
      <c r="D5864" s="3" t="n"/>
      <c r="E5864" s="3" t="n"/>
      <c r="F5864" s="3" t="n"/>
      <c r="G5864" s="3" t="n"/>
      <c r="H5864" s="9" t="n"/>
      <c r="I5864" s="9" t="n"/>
      <c r="J5864" s="9" t="n"/>
      <c r="K5864" s="8" t="n"/>
    </row>
    <row r="5865" hidden="1" ht="48" customHeight="1">
      <c r="A5865" s="8" t="n"/>
      <c r="B5865" s="8" t="n"/>
      <c r="C5865" s="8" t="n"/>
      <c r="D5865" s="3" t="n"/>
      <c r="E5865" s="3" t="n"/>
      <c r="F5865" s="3" t="n"/>
      <c r="G5865" s="3" t="n"/>
      <c r="H5865" s="9" t="n"/>
      <c r="I5865" s="9" t="n"/>
      <c r="J5865" s="9" t="n"/>
      <c r="K5865" s="8" t="n"/>
    </row>
    <row r="5866" hidden="1" ht="48" customHeight="1">
      <c r="A5866" s="8" t="n"/>
      <c r="B5866" s="8" t="n"/>
      <c r="C5866" s="8" t="n"/>
      <c r="D5866" s="3" t="n"/>
      <c r="E5866" s="3" t="n"/>
      <c r="F5866" s="3" t="n"/>
      <c r="G5866" s="3" t="n"/>
      <c r="H5866" s="9" t="n"/>
      <c r="I5866" s="9" t="n"/>
      <c r="J5866" s="9" t="n"/>
      <c r="K5866" s="8" t="n"/>
    </row>
    <row r="5867" hidden="1" ht="48" customHeight="1">
      <c r="A5867" s="8" t="n"/>
      <c r="B5867" s="8" t="n"/>
      <c r="C5867" s="8" t="n"/>
      <c r="D5867" s="3" t="n"/>
      <c r="E5867" s="3" t="n"/>
      <c r="F5867" s="3" t="n"/>
      <c r="G5867" s="3" t="n"/>
      <c r="H5867" s="9" t="n"/>
      <c r="I5867" s="9" t="n"/>
      <c r="J5867" s="9" t="n"/>
      <c r="K5867" s="8" t="n"/>
    </row>
    <row r="5868" hidden="1" ht="48" customHeight="1">
      <c r="A5868" s="8" t="n"/>
      <c r="B5868" s="8" t="n"/>
      <c r="C5868" s="8" t="n"/>
      <c r="D5868" s="3" t="n"/>
      <c r="E5868" s="3" t="n"/>
      <c r="F5868" s="3" t="n"/>
      <c r="G5868" s="3" t="n"/>
      <c r="H5868" s="9" t="n"/>
      <c r="I5868" s="9" t="n"/>
      <c r="J5868" s="9" t="n"/>
      <c r="K5868" s="8" t="n"/>
    </row>
    <row r="5869" hidden="1" ht="48" customHeight="1">
      <c r="A5869" s="8" t="n"/>
      <c r="B5869" s="8" t="n"/>
      <c r="C5869" s="8" t="n"/>
      <c r="D5869" s="3" t="n"/>
      <c r="E5869" s="3" t="n"/>
      <c r="F5869" s="3" t="n"/>
      <c r="G5869" s="3" t="n"/>
      <c r="H5869" s="9" t="n"/>
      <c r="I5869" s="9" t="n"/>
      <c r="J5869" s="9" t="n"/>
      <c r="K5869" s="8" t="n"/>
    </row>
    <row r="5870" hidden="1" ht="48" customHeight="1">
      <c r="A5870" s="8" t="n"/>
      <c r="B5870" s="8" t="n"/>
      <c r="C5870" s="8" t="n"/>
      <c r="D5870" s="3" t="n"/>
      <c r="E5870" s="3" t="n"/>
      <c r="F5870" s="3" t="n"/>
      <c r="G5870" s="3" t="n"/>
      <c r="H5870" s="9" t="n"/>
      <c r="I5870" s="9" t="n"/>
      <c r="J5870" s="9" t="n"/>
      <c r="K5870" s="8" t="n"/>
    </row>
    <row r="5871" hidden="1" ht="48" customHeight="1">
      <c r="A5871" s="8" t="n"/>
      <c r="B5871" s="8" t="n"/>
      <c r="C5871" s="8" t="n"/>
      <c r="D5871" s="3" t="n"/>
      <c r="E5871" s="3" t="n"/>
      <c r="F5871" s="3" t="n"/>
      <c r="G5871" s="3" t="n"/>
      <c r="H5871" s="9" t="n"/>
      <c r="I5871" s="9" t="n"/>
      <c r="J5871" s="9" t="n"/>
      <c r="K5871" s="8" t="n"/>
    </row>
    <row r="5872" hidden="1" ht="48" customHeight="1">
      <c r="A5872" s="8" t="n"/>
      <c r="B5872" s="8" t="n"/>
      <c r="C5872" s="8" t="n"/>
      <c r="D5872" s="3" t="n"/>
      <c r="E5872" s="3" t="n"/>
      <c r="F5872" s="3" t="n"/>
      <c r="G5872" s="3" t="n"/>
      <c r="H5872" s="9" t="n"/>
      <c r="I5872" s="9" t="n"/>
      <c r="J5872" s="9" t="n"/>
      <c r="K5872" s="8" t="n"/>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n"/>
      <c r="B4110" s="8" t="n"/>
      <c r="C4110" s="8" t="n"/>
      <c r="D4110" s="3" t="n"/>
      <c r="E4110" s="3" t="n"/>
      <c r="F4110" s="3" t="n"/>
      <c r="G4110" s="3" t="n"/>
      <c r="H4110" s="3" t="n"/>
      <c r="I4110" s="3" t="n"/>
      <c r="J4110" s="3" t="n"/>
      <c r="K4110" s="9" t="n"/>
      <c r="L4110" s="8" t="n"/>
      <c r="M4110" s="9" t="n"/>
      <c r="N4110" s="9" t="n"/>
      <c r="O4110" s="9" t="n"/>
      <c r="P4110" s="9" t="n"/>
      <c r="Q4110" s="8" t="n"/>
      <c r="R4110" s="8" t="n"/>
    </row>
    <row r="4111" hidden="1">
      <c r="A4111" s="8" t="n"/>
      <c r="B4111" s="8" t="n"/>
      <c r="C4111" s="8" t="n"/>
      <c r="D4111" s="3" t="n"/>
      <c r="E4111" s="3" t="n"/>
      <c r="F4111" s="3" t="n"/>
      <c r="G4111" s="3" t="n"/>
      <c r="H4111" s="3" t="n"/>
      <c r="I4111" s="3" t="n"/>
      <c r="J4111" s="3" t="n"/>
      <c r="K4111" s="9" t="n"/>
      <c r="L4111" s="8" t="n"/>
      <c r="M4111" s="9" t="n"/>
      <c r="N4111" s="9" t="n"/>
      <c r="O4111" s="9" t="n"/>
      <c r="P4111" s="9" t="n"/>
      <c r="Q4111" s="8" t="n"/>
      <c r="R4111" s="8" t="n"/>
    </row>
    <row r="4112" hidden="1">
      <c r="A4112" s="8" t="n"/>
      <c r="B4112" s="8" t="n"/>
      <c r="C4112" s="8" t="n"/>
      <c r="D4112" s="3" t="n"/>
      <c r="E4112" s="3" t="n"/>
      <c r="F4112" s="3" t="n"/>
      <c r="G4112" s="3" t="n"/>
      <c r="H4112" s="3" t="n"/>
      <c r="I4112" s="3" t="n"/>
      <c r="J4112" s="3" t="n"/>
      <c r="K4112" s="9" t="n"/>
      <c r="L4112" s="8" t="n"/>
      <c r="M4112" s="9" t="n"/>
      <c r="N4112" s="9" t="n"/>
      <c r="O4112" s="9" t="n"/>
      <c r="P4112" s="9" t="n"/>
      <c r="Q4112" s="8" t="n"/>
      <c r="R4112" s="8" t="n"/>
    </row>
    <row r="4113" hidden="1">
      <c r="A4113" s="8" t="n"/>
      <c r="B4113" s="8" t="n"/>
      <c r="C4113" s="8" t="n"/>
      <c r="D4113" s="3" t="n"/>
      <c r="E4113" s="3" t="n"/>
      <c r="F4113" s="3" t="n"/>
      <c r="G4113" s="3" t="n"/>
      <c r="H4113" s="3" t="n"/>
      <c r="I4113" s="3" t="n"/>
      <c r="J4113" s="3" t="n"/>
      <c r="K4113" s="9" t="n"/>
      <c r="L4113" s="8" t="n"/>
      <c r="M4113" s="9" t="n"/>
      <c r="N4113" s="9" t="n"/>
      <c r="O4113" s="9" t="n"/>
      <c r="P4113" s="9" t="n"/>
      <c r="Q4113" s="8" t="n"/>
      <c r="R4113" s="8" t="n"/>
    </row>
    <row r="4114" hidden="1">
      <c r="A4114" s="8" t="n"/>
      <c r="B4114" s="8" t="n"/>
      <c r="C4114" s="8" t="n"/>
      <c r="D4114" s="3" t="n"/>
      <c r="E4114" s="3" t="n"/>
      <c r="F4114" s="3" t="n"/>
      <c r="G4114" s="3" t="n"/>
      <c r="H4114" s="3" t="n"/>
      <c r="I4114" s="3" t="n"/>
      <c r="J4114" s="3" t="n"/>
      <c r="K4114" s="9" t="n"/>
      <c r="L4114" s="8" t="n"/>
      <c r="M4114" s="9" t="n"/>
      <c r="N4114" s="9" t="n"/>
      <c r="O4114" s="9" t="n"/>
      <c r="P4114" s="9" t="n"/>
      <c r="Q4114" s="8" t="n"/>
      <c r="R4114" s="8" t="n"/>
    </row>
    <row r="4115" hidden="1">
      <c r="A4115" s="8" t="n"/>
      <c r="B4115" s="8" t="n"/>
      <c r="C4115" s="8" t="n"/>
      <c r="D4115" s="3" t="n"/>
      <c r="E4115" s="3" t="n"/>
      <c r="F4115" s="3" t="n"/>
      <c r="G4115" s="3" t="n"/>
      <c r="H4115" s="3" t="n"/>
      <c r="I4115" s="3" t="n"/>
      <c r="J4115" s="3" t="n"/>
      <c r="K4115" s="9" t="n"/>
      <c r="L4115" s="8" t="n"/>
      <c r="M4115" s="9" t="n"/>
      <c r="N4115" s="9" t="n"/>
      <c r="O4115" s="9" t="n"/>
      <c r="P4115" s="9" t="n"/>
      <c r="Q4115" s="8" t="n"/>
      <c r="R4115" s="8" t="n"/>
    </row>
    <row r="4116" hidden="1">
      <c r="A4116" s="8" t="n"/>
      <c r="B4116" s="8" t="n"/>
      <c r="C4116" s="8" t="n"/>
      <c r="D4116" s="3" t="n"/>
      <c r="E4116" s="3" t="n"/>
      <c r="F4116" s="3" t="n"/>
      <c r="G4116" s="3" t="n"/>
      <c r="H4116" s="3" t="n"/>
      <c r="I4116" s="3" t="n"/>
      <c r="J4116" s="3" t="n"/>
      <c r="K4116" s="9" t="n"/>
      <c r="L4116" s="8" t="n"/>
      <c r="M4116" s="9" t="n"/>
      <c r="N4116" s="9" t="n"/>
      <c r="O4116" s="9" t="n"/>
      <c r="P4116" s="9" t="n"/>
      <c r="Q4116" s="8" t="n"/>
      <c r="R4116" s="8" t="n"/>
    </row>
    <row r="4117" hidden="1">
      <c r="A4117" s="8" t="n"/>
      <c r="B4117" s="8" t="n"/>
      <c r="C4117" s="8" t="n"/>
      <c r="D4117" s="3" t="n"/>
      <c r="E4117" s="3" t="n"/>
      <c r="F4117" s="3" t="n"/>
      <c r="G4117" s="3" t="n"/>
      <c r="H4117" s="3" t="n"/>
      <c r="I4117" s="3" t="n"/>
      <c r="J4117" s="3" t="n"/>
      <c r="K4117" s="9" t="n"/>
      <c r="L4117" s="8" t="n"/>
      <c r="M4117" s="9" t="n"/>
      <c r="N4117" s="9" t="n"/>
      <c r="O4117" s="9" t="n"/>
      <c r="P4117" s="9" t="n"/>
      <c r="Q4117" s="8" t="n"/>
      <c r="R4117" s="8" t="n"/>
    </row>
    <row r="4118" hidden="1">
      <c r="A4118" s="8" t="n"/>
      <c r="B4118" s="8" t="n"/>
      <c r="C4118" s="8" t="n"/>
      <c r="D4118" s="3" t="n"/>
      <c r="E4118" s="3" t="n"/>
      <c r="F4118" s="3" t="n"/>
      <c r="G4118" s="3" t="n"/>
      <c r="H4118" s="3" t="n"/>
      <c r="I4118" s="3" t="n"/>
      <c r="J4118" s="3" t="n"/>
      <c r="K4118" s="9" t="n"/>
      <c r="L4118" s="8" t="n"/>
      <c r="M4118" s="9" t="n"/>
      <c r="N4118" s="9" t="n"/>
      <c r="O4118" s="9" t="n"/>
      <c r="P4118" s="9" t="n"/>
      <c r="Q4118" s="8" t="n"/>
      <c r="R4118" s="8" t="n"/>
    </row>
    <row r="4119" hidden="1">
      <c r="A4119" s="8" t="n"/>
      <c r="B4119" s="8" t="n"/>
      <c r="C4119" s="8" t="n"/>
      <c r="D4119" s="3" t="n"/>
      <c r="E4119" s="3" t="n"/>
      <c r="F4119" s="3" t="n"/>
      <c r="G4119" s="3" t="n"/>
      <c r="H4119" s="3" t="n"/>
      <c r="I4119" s="3" t="n"/>
      <c r="J4119" s="3" t="n"/>
      <c r="K4119" s="9" t="n"/>
      <c r="L4119" s="8" t="n"/>
      <c r="M4119" s="9" t="n"/>
      <c r="N4119" s="9" t="n"/>
      <c r="O4119" s="9" t="n"/>
      <c r="P4119" s="9" t="n"/>
      <c r="Q4119" s="8" t="n"/>
      <c r="R4119" s="8" t="n"/>
    </row>
    <row r="4120" hidden="1">
      <c r="A4120" s="8" t="n"/>
      <c r="B4120" s="8" t="n"/>
      <c r="C4120" s="8" t="n"/>
      <c r="D4120" s="3" t="n"/>
      <c r="E4120" s="3" t="n"/>
      <c r="F4120" s="3" t="n"/>
      <c r="G4120" s="3" t="n"/>
      <c r="H4120" s="3" t="n"/>
      <c r="I4120" s="3" t="n"/>
      <c r="J4120" s="3" t="n"/>
      <c r="K4120" s="9" t="n"/>
      <c r="L4120" s="8" t="n"/>
      <c r="M4120" s="9" t="n"/>
      <c r="N4120" s="9" t="n"/>
      <c r="O4120" s="9" t="n"/>
      <c r="P4120" s="9" t="n"/>
      <c r="Q4120" s="8" t="n"/>
      <c r="R4120" s="8" t="n"/>
    </row>
    <row r="4121" hidden="1">
      <c r="A4121" s="8" t="n"/>
      <c r="B4121" s="8" t="n"/>
      <c r="C4121" s="8" t="n"/>
      <c r="D4121" s="3" t="n"/>
      <c r="E4121" s="3" t="n"/>
      <c r="F4121" s="3" t="n"/>
      <c r="G4121" s="3" t="n"/>
      <c r="H4121" s="3" t="n"/>
      <c r="I4121" s="3" t="n"/>
      <c r="J4121" s="3" t="n"/>
      <c r="K4121" s="9" t="n"/>
      <c r="L4121" s="8" t="n"/>
      <c r="M4121" s="9" t="n"/>
      <c r="N4121" s="9" t="n"/>
      <c r="O4121" s="9" t="n"/>
      <c r="P4121" s="9" t="n"/>
      <c r="Q4121" s="8" t="n"/>
      <c r="R4121" s="8" t="n"/>
    </row>
    <row r="4122" hidden="1">
      <c r="A4122" s="8" t="n"/>
      <c r="B4122" s="8" t="n"/>
      <c r="C4122" s="8" t="n"/>
      <c r="D4122" s="3" t="n"/>
      <c r="E4122" s="3" t="n"/>
      <c r="F4122" s="3" t="n"/>
      <c r="G4122" s="3" t="n"/>
      <c r="H4122" s="3" t="n"/>
      <c r="I4122" s="3" t="n"/>
      <c r="J4122" s="3" t="n"/>
      <c r="K4122" s="9" t="n"/>
      <c r="L4122" s="8" t="n"/>
      <c r="M4122" s="9" t="n"/>
      <c r="N4122" s="9" t="n"/>
      <c r="O4122" s="9" t="n"/>
      <c r="P4122" s="9" t="n"/>
      <c r="Q4122" s="8" t="n"/>
      <c r="R4122" s="8" t="n"/>
    </row>
    <row r="4123" hidden="1">
      <c r="A4123" s="8" t="n"/>
      <c r="B4123" s="8" t="n"/>
      <c r="C4123" s="8" t="n"/>
      <c r="D4123" s="3" t="n"/>
      <c r="E4123" s="3" t="n"/>
      <c r="F4123" s="3" t="n"/>
      <c r="G4123" s="3" t="n"/>
      <c r="H4123" s="3" t="n"/>
      <c r="I4123" s="3" t="n"/>
      <c r="J4123" s="3" t="n"/>
      <c r="K4123" s="9" t="n"/>
      <c r="L4123" s="8" t="n"/>
      <c r="M4123" s="9" t="n"/>
      <c r="N4123" s="9" t="n"/>
      <c r="O4123" s="9" t="n"/>
      <c r="P4123" s="9" t="n"/>
      <c r="Q4123" s="8" t="n"/>
      <c r="R4123" s="8" t="n"/>
    </row>
    <row r="4124" hidden="1">
      <c r="A4124" s="8" t="n"/>
      <c r="B4124" s="8" t="n"/>
      <c r="C4124" s="8" t="n"/>
      <c r="D4124" s="3" t="n"/>
      <c r="E4124" s="3" t="n"/>
      <c r="F4124" s="3" t="n"/>
      <c r="G4124" s="3" t="n"/>
      <c r="H4124" s="3" t="n"/>
      <c r="I4124" s="3" t="n"/>
      <c r="J4124" s="3" t="n"/>
      <c r="K4124" s="9" t="n"/>
      <c r="L4124" s="8" t="n"/>
      <c r="M4124" s="9" t="n"/>
      <c r="N4124" s="9" t="n"/>
      <c r="O4124" s="9" t="n"/>
      <c r="P4124" s="9" t="n"/>
      <c r="Q4124" s="8" t="n"/>
      <c r="R4124" s="8" t="n"/>
    </row>
    <row r="4125" hidden="1">
      <c r="A4125" s="8" t="n"/>
      <c r="B4125" s="8" t="n"/>
      <c r="C4125" s="8" t="n"/>
      <c r="D4125" s="3" t="n"/>
      <c r="E4125" s="3" t="n"/>
      <c r="F4125" s="3" t="n"/>
      <c r="G4125" s="3" t="n"/>
      <c r="H4125" s="3" t="n"/>
      <c r="I4125" s="3" t="n"/>
      <c r="J4125" s="3" t="n"/>
      <c r="K4125" s="9" t="n"/>
      <c r="L4125" s="8" t="n"/>
      <c r="M4125" s="9" t="n"/>
      <c r="N4125" s="9" t="n"/>
      <c r="O4125" s="9" t="n"/>
      <c r="P4125" s="9" t="n"/>
      <c r="Q4125" s="8" t="n"/>
      <c r="R4125" s="8" t="n"/>
    </row>
    <row r="4126" hidden="1">
      <c r="A4126" s="8" t="n"/>
      <c r="B4126" s="8" t="n"/>
      <c r="C4126" s="8" t="n"/>
      <c r="D4126" s="3" t="n"/>
      <c r="E4126" s="3" t="n"/>
      <c r="F4126" s="3" t="n"/>
      <c r="G4126" s="3" t="n"/>
      <c r="H4126" s="3" t="n"/>
      <c r="I4126" s="3" t="n"/>
      <c r="J4126" s="3" t="n"/>
      <c r="K4126" s="9" t="n"/>
      <c r="L4126" s="8" t="n"/>
      <c r="M4126" s="9" t="n"/>
      <c r="N4126" s="9" t="n"/>
      <c r="O4126" s="9" t="n"/>
      <c r="P4126" s="9" t="n"/>
      <c r="Q4126" s="8" t="n"/>
      <c r="R4126" s="8" t="n"/>
    </row>
    <row r="4127" hidden="1">
      <c r="A4127" s="8" t="n"/>
      <c r="B4127" s="8" t="n"/>
      <c r="C4127" s="8" t="n"/>
      <c r="D4127" s="3" t="n"/>
      <c r="E4127" s="3" t="n"/>
      <c r="F4127" s="3" t="n"/>
      <c r="G4127" s="3" t="n"/>
      <c r="H4127" s="3" t="n"/>
      <c r="I4127" s="3" t="n"/>
      <c r="J4127" s="3" t="n"/>
      <c r="K4127" s="9" t="n"/>
      <c r="L4127" s="8" t="n"/>
      <c r="M4127" s="9" t="n"/>
      <c r="N4127" s="9" t="n"/>
      <c r="O4127" s="9" t="n"/>
      <c r="P4127" s="9" t="n"/>
      <c r="Q4127" s="8" t="n"/>
      <c r="R4127" s="8" t="n"/>
    </row>
    <row r="4128" hidden="1">
      <c r="A4128" s="8" t="n"/>
      <c r="B4128" s="8" t="n"/>
      <c r="C4128" s="8" t="n"/>
      <c r="D4128" s="3" t="n"/>
      <c r="E4128" s="3" t="n"/>
      <c r="F4128" s="3" t="n"/>
      <c r="G4128" s="3" t="n"/>
      <c r="H4128" s="3" t="n"/>
      <c r="I4128" s="3" t="n"/>
      <c r="J4128" s="3" t="n"/>
      <c r="K4128" s="9" t="n"/>
      <c r="L4128" s="8" t="n"/>
      <c r="M4128" s="9" t="n"/>
      <c r="N4128" s="9" t="n"/>
      <c r="O4128" s="9" t="n"/>
      <c r="P4128" s="9" t="n"/>
      <c r="Q4128" s="8" t="n"/>
      <c r="R4128" s="8" t="n"/>
    </row>
    <row r="4129" hidden="1">
      <c r="A4129" s="8" t="n"/>
      <c r="B4129" s="8" t="n"/>
      <c r="C4129" s="8" t="n"/>
      <c r="D4129" s="3" t="n"/>
      <c r="E4129" s="3" t="n"/>
      <c r="F4129" s="3" t="n"/>
      <c r="G4129" s="3" t="n"/>
      <c r="H4129" s="3" t="n"/>
      <c r="I4129" s="3" t="n"/>
      <c r="J4129" s="3" t="n"/>
      <c r="K4129" s="9" t="n"/>
      <c r="L4129" s="8" t="n"/>
      <c r="M4129" s="9" t="n"/>
      <c r="N4129" s="9" t="n"/>
      <c r="O4129" s="9" t="n"/>
      <c r="P4129" s="9" t="n"/>
      <c r="Q4129" s="8" t="n"/>
      <c r="R4129" s="8" t="n"/>
    </row>
    <row r="4130" hidden="1">
      <c r="A4130" s="8" t="n"/>
      <c r="B4130" s="8" t="n"/>
      <c r="C4130" s="8" t="n"/>
      <c r="D4130" s="3" t="n"/>
      <c r="E4130" s="3" t="n"/>
      <c r="F4130" s="3" t="n"/>
      <c r="G4130" s="3" t="n"/>
      <c r="H4130" s="3" t="n"/>
      <c r="I4130" s="3" t="n"/>
      <c r="J4130" s="3" t="n"/>
      <c r="K4130" s="9" t="n"/>
      <c r="L4130" s="8" t="n"/>
      <c r="M4130" s="9" t="n"/>
      <c r="N4130" s="9" t="n"/>
      <c r="O4130" s="9" t="n"/>
      <c r="P4130" s="9" t="n"/>
      <c r="Q4130" s="8" t="n"/>
      <c r="R4130" s="8" t="n"/>
    </row>
    <row r="4131" hidden="1">
      <c r="A4131" s="8" t="n"/>
      <c r="B4131" s="8" t="n"/>
      <c r="C4131" s="8" t="n"/>
      <c r="D4131" s="3" t="n"/>
      <c r="E4131" s="3" t="n"/>
      <c r="F4131" s="3" t="n"/>
      <c r="G4131" s="3" t="n"/>
      <c r="H4131" s="3" t="n"/>
      <c r="I4131" s="3" t="n"/>
      <c r="J4131" s="3" t="n"/>
      <c r="K4131" s="9" t="n"/>
      <c r="L4131" s="8" t="n"/>
      <c r="M4131" s="9" t="n"/>
      <c r="N4131" s="9" t="n"/>
      <c r="O4131" s="9" t="n"/>
      <c r="P4131" s="9" t="n"/>
      <c r="Q4131" s="8" t="n"/>
      <c r="R4131" s="8" t="n"/>
    </row>
    <row r="4132" hidden="1">
      <c r="A4132" s="8" t="n"/>
      <c r="B4132" s="8" t="n"/>
      <c r="C4132" s="8" t="n"/>
      <c r="D4132" s="3" t="n"/>
      <c r="E4132" s="3" t="n"/>
      <c r="F4132" s="3" t="n"/>
      <c r="G4132" s="3" t="n"/>
      <c r="H4132" s="3" t="n"/>
      <c r="I4132" s="3" t="n"/>
      <c r="J4132" s="3" t="n"/>
      <c r="K4132" s="9" t="n"/>
      <c r="L4132" s="8" t="n"/>
      <c r="M4132" s="9" t="n"/>
      <c r="N4132" s="9" t="n"/>
      <c r="O4132" s="9" t="n"/>
      <c r="P4132" s="9" t="n"/>
      <c r="Q4132" s="8" t="n"/>
      <c r="R4132" s="8" t="n"/>
    </row>
    <row r="4133" hidden="1">
      <c r="A4133" s="8" t="n"/>
      <c r="B4133" s="8" t="n"/>
      <c r="C4133" s="8" t="n"/>
      <c r="D4133" s="3" t="n"/>
      <c r="E4133" s="3" t="n"/>
      <c r="F4133" s="3" t="n"/>
      <c r="G4133" s="3" t="n"/>
      <c r="H4133" s="3" t="n"/>
      <c r="I4133" s="3" t="n"/>
      <c r="J4133" s="3" t="n"/>
      <c r="K4133" s="9" t="n"/>
      <c r="L4133" s="8" t="n"/>
      <c r="M4133" s="9" t="n"/>
      <c r="N4133" s="9" t="n"/>
      <c r="O4133" s="9" t="n"/>
      <c r="P4133" s="9" t="n"/>
      <c r="Q4133" s="8" t="n"/>
      <c r="R4133" s="8" t="n"/>
    </row>
    <row r="4134" hidden="1">
      <c r="A4134" s="8" t="n"/>
      <c r="B4134" s="8" t="n"/>
      <c r="C4134" s="8" t="n"/>
      <c r="D4134" s="3" t="n"/>
      <c r="E4134" s="3" t="n"/>
      <c r="F4134" s="3" t="n"/>
      <c r="G4134" s="3" t="n"/>
      <c r="H4134" s="3" t="n"/>
      <c r="I4134" s="3" t="n"/>
      <c r="J4134" s="3" t="n"/>
      <c r="K4134" s="9" t="n"/>
      <c r="L4134" s="8" t="n"/>
      <c r="M4134" s="9" t="n"/>
      <c r="N4134" s="9" t="n"/>
      <c r="O4134" s="9" t="n"/>
      <c r="P4134" s="9" t="n"/>
      <c r="Q4134" s="8" t="n"/>
      <c r="R4134" s="8" t="n"/>
    </row>
    <row r="4135" hidden="1">
      <c r="A4135" s="8" t="n"/>
      <c r="B4135" s="8" t="n"/>
      <c r="C4135" s="8" t="n"/>
      <c r="D4135" s="3" t="n"/>
      <c r="E4135" s="3" t="n"/>
      <c r="F4135" s="3" t="n"/>
      <c r="G4135" s="3" t="n"/>
      <c r="H4135" s="3" t="n"/>
      <c r="I4135" s="3" t="n"/>
      <c r="J4135" s="3" t="n"/>
      <c r="K4135" s="9" t="n"/>
      <c r="L4135" s="8" t="n"/>
      <c r="M4135" s="9" t="n"/>
      <c r="N4135" s="9" t="n"/>
      <c r="O4135" s="9" t="n"/>
      <c r="P4135" s="9" t="n"/>
      <c r="Q4135" s="8" t="n"/>
      <c r="R4135" s="8" t="n"/>
    </row>
    <row r="4136" hidden="1">
      <c r="A4136" s="8" t="n"/>
      <c r="B4136" s="8" t="n"/>
      <c r="C4136" s="8" t="n"/>
      <c r="D4136" s="3" t="n"/>
      <c r="E4136" s="3" t="n"/>
      <c r="F4136" s="3" t="n"/>
      <c r="G4136" s="3" t="n"/>
      <c r="H4136" s="3" t="n"/>
      <c r="I4136" s="3" t="n"/>
      <c r="J4136" s="3" t="n"/>
      <c r="K4136" s="9" t="n"/>
      <c r="L4136" s="8" t="n"/>
      <c r="M4136" s="9" t="n"/>
      <c r="N4136" s="9" t="n"/>
      <c r="O4136" s="9" t="n"/>
      <c r="P4136" s="9" t="n"/>
      <c r="Q4136" s="8" t="n"/>
      <c r="R4136" s="8" t="n"/>
    </row>
    <row r="4137" hidden="1">
      <c r="A4137" s="8" t="n"/>
      <c r="B4137" s="8" t="n"/>
      <c r="C4137" s="8" t="n"/>
      <c r="D4137" s="3" t="n"/>
      <c r="E4137" s="3" t="n"/>
      <c r="F4137" s="3" t="n"/>
      <c r="G4137" s="3" t="n"/>
      <c r="H4137" s="3" t="n"/>
      <c r="I4137" s="3" t="n"/>
      <c r="J4137" s="3" t="n"/>
      <c r="K4137" s="9" t="n"/>
      <c r="L4137" s="8" t="n"/>
      <c r="M4137" s="9" t="n"/>
      <c r="N4137" s="9" t="n"/>
      <c r="O4137" s="9" t="n"/>
      <c r="P4137" s="9" t="n"/>
      <c r="Q4137" s="8" t="n"/>
      <c r="R4137" s="8" t="n"/>
    </row>
    <row r="4138" hidden="1">
      <c r="A4138" s="8" t="n"/>
      <c r="B4138" s="8" t="n"/>
      <c r="C4138" s="8" t="n"/>
      <c r="D4138" s="3" t="n"/>
      <c r="E4138" s="3" t="n"/>
      <c r="F4138" s="3" t="n"/>
      <c r="G4138" s="3" t="n"/>
      <c r="H4138" s="3" t="n"/>
      <c r="I4138" s="3" t="n"/>
      <c r="J4138" s="3" t="n"/>
      <c r="K4138" s="9" t="n"/>
      <c r="L4138" s="8" t="n"/>
      <c r="M4138" s="9" t="n"/>
      <c r="N4138" s="9" t="n"/>
      <c r="O4138" s="9" t="n"/>
      <c r="P4138" s="9" t="n"/>
      <c r="Q4138" s="8" t="n"/>
      <c r="R4138" s="8" t="n"/>
    </row>
    <row r="4139" hidden="1">
      <c r="A4139" s="8" t="n"/>
      <c r="B4139" s="8" t="n"/>
      <c r="C4139" s="8" t="n"/>
      <c r="D4139" s="3" t="n"/>
      <c r="E4139" s="3" t="n"/>
      <c r="F4139" s="3" t="n"/>
      <c r="G4139" s="3" t="n"/>
      <c r="H4139" s="3" t="n"/>
      <c r="I4139" s="3" t="n"/>
      <c r="J4139" s="3" t="n"/>
      <c r="K4139" s="9" t="n"/>
      <c r="L4139" s="8" t="n"/>
      <c r="M4139" s="9" t="n"/>
      <c r="N4139" s="9" t="n"/>
      <c r="O4139" s="9" t="n"/>
      <c r="P4139" s="9" t="n"/>
      <c r="Q4139" s="8" t="n"/>
      <c r="R4139" s="8" t="n"/>
    </row>
    <row r="4140" hidden="1">
      <c r="A4140" s="8" t="n"/>
      <c r="B4140" s="8" t="n"/>
      <c r="C4140" s="8" t="n"/>
      <c r="D4140" s="3" t="n"/>
      <c r="E4140" s="3" t="n"/>
      <c r="F4140" s="3" t="n"/>
      <c r="G4140" s="3" t="n"/>
      <c r="H4140" s="3" t="n"/>
      <c r="I4140" s="3" t="n"/>
      <c r="J4140" s="3" t="n"/>
      <c r="K4140" s="9" t="n"/>
      <c r="L4140" s="8" t="n"/>
      <c r="M4140" s="9" t="n"/>
      <c r="N4140" s="9" t="n"/>
      <c r="O4140" s="9" t="n"/>
      <c r="P4140" s="9" t="n"/>
      <c r="Q4140" s="8" t="n"/>
      <c r="R4140" s="8" t="n"/>
    </row>
    <row r="4141" hidden="1">
      <c r="A4141" s="8" t="n"/>
      <c r="B4141" s="8" t="n"/>
      <c r="C4141" s="8" t="n"/>
      <c r="D4141" s="3" t="n"/>
      <c r="E4141" s="3" t="n"/>
      <c r="F4141" s="3" t="n"/>
      <c r="G4141" s="3" t="n"/>
      <c r="H4141" s="3" t="n"/>
      <c r="I4141" s="3" t="n"/>
      <c r="J4141" s="3" t="n"/>
      <c r="K4141" s="9" t="n"/>
      <c r="L4141" s="8" t="n"/>
      <c r="M4141" s="9" t="n"/>
      <c r="N4141" s="9" t="n"/>
      <c r="O4141" s="9" t="n"/>
      <c r="P4141" s="9" t="n"/>
      <c r="Q4141" s="8" t="n"/>
      <c r="R4141" s="8" t="n"/>
    </row>
    <row r="4142" hidden="1">
      <c r="A4142" s="8" t="n"/>
      <c r="B4142" s="8" t="n"/>
      <c r="C4142" s="8" t="n"/>
      <c r="D4142" s="3" t="n"/>
      <c r="E4142" s="3" t="n"/>
      <c r="F4142" s="3" t="n"/>
      <c r="G4142" s="3" t="n"/>
      <c r="H4142" s="3" t="n"/>
      <c r="I4142" s="3" t="n"/>
      <c r="J4142" s="3" t="n"/>
      <c r="K4142" s="9" t="n"/>
      <c r="L4142" s="8" t="n"/>
      <c r="M4142" s="9" t="n"/>
      <c r="N4142" s="9" t="n"/>
      <c r="O4142" s="9" t="n"/>
      <c r="P4142" s="9" t="n"/>
      <c r="Q4142" s="8" t="n"/>
      <c r="R4142" s="8" t="n"/>
    </row>
    <row r="4143" hidden="1">
      <c r="A4143" s="8" t="n"/>
      <c r="B4143" s="8" t="n"/>
      <c r="C4143" s="8" t="n"/>
      <c r="D4143" s="3" t="n"/>
      <c r="E4143" s="3" t="n"/>
      <c r="F4143" s="3" t="n"/>
      <c r="G4143" s="3" t="n"/>
      <c r="H4143" s="3" t="n"/>
      <c r="I4143" s="3" t="n"/>
      <c r="J4143" s="3" t="n"/>
      <c r="K4143" s="9" t="n"/>
      <c r="L4143" s="8" t="n"/>
      <c r="M4143" s="9" t="n"/>
      <c r="N4143" s="9" t="n"/>
      <c r="O4143" s="9" t="n"/>
      <c r="P4143" s="9" t="n"/>
      <c r="Q4143" s="8" t="n"/>
      <c r="R4143" s="8" t="n"/>
    </row>
    <row r="4144" hidden="1">
      <c r="A4144" s="8" t="n"/>
      <c r="B4144" s="8" t="n"/>
      <c r="C4144" s="8" t="n"/>
      <c r="D4144" s="3" t="n"/>
      <c r="E4144" s="3" t="n"/>
      <c r="F4144" s="3" t="n"/>
      <c r="G4144" s="3" t="n"/>
      <c r="H4144" s="3" t="n"/>
      <c r="I4144" s="3" t="n"/>
      <c r="J4144" s="3" t="n"/>
      <c r="K4144" s="9" t="n"/>
      <c r="L4144" s="8" t="n"/>
      <c r="M4144" s="9" t="n"/>
      <c r="N4144" s="9" t="n"/>
      <c r="O4144" s="9" t="n"/>
      <c r="P4144" s="9" t="n"/>
      <c r="Q4144" s="8" t="n"/>
      <c r="R4144" s="8" t="n"/>
    </row>
    <row r="4145" hidden="1">
      <c r="A4145" s="8" t="n"/>
      <c r="B4145" s="8" t="n"/>
      <c r="C4145" s="8" t="n"/>
      <c r="D4145" s="3" t="n"/>
      <c r="E4145" s="3" t="n"/>
      <c r="F4145" s="3" t="n"/>
      <c r="G4145" s="3" t="n"/>
      <c r="H4145" s="3" t="n"/>
      <c r="I4145" s="3" t="n"/>
      <c r="J4145" s="3" t="n"/>
      <c r="K4145" s="9" t="n"/>
      <c r="L4145" s="8" t="n"/>
      <c r="M4145" s="9" t="n"/>
      <c r="N4145" s="9" t="n"/>
      <c r="O4145" s="9" t="n"/>
      <c r="P4145" s="9" t="n"/>
      <c r="Q4145" s="8" t="n"/>
      <c r="R4145" s="8" t="n"/>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2026-10-12T11:30:35Z</dcterms:modified>
  <cp:lastModifiedBy>KHATRI Apoorv</cp:lastModifiedBy>
</cp:coreProperties>
</file>