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n"/>
      <c r="B3791" s="8" t="n"/>
      <c r="C3791" s="8" t="n"/>
      <c r="D3791" s="3" t="n"/>
      <c r="E3791" s="3" t="n"/>
      <c r="F3791" s="3" t="n"/>
      <c r="G3791" s="3" t="n"/>
      <c r="H3791" s="3" t="n"/>
      <c r="I3791" s="3" t="n"/>
      <c r="J3791" s="3" t="n"/>
      <c r="K3791" s="9" t="n"/>
      <c r="L3791" s="8" t="n"/>
      <c r="M3791" s="9" t="n"/>
      <c r="N3791" s="9" t="n"/>
      <c r="O3791" s="9" t="n"/>
      <c r="P3791" s="9" t="n"/>
      <c r="Q3791" s="8" t="n"/>
      <c r="R3791" s="8" t="n"/>
    </row>
    <row r="3792" hidden="1">
      <c r="A3792" s="8" t="n"/>
      <c r="B3792" s="8" t="n"/>
      <c r="C3792" s="8" t="n"/>
      <c r="D3792" s="3" t="n"/>
      <c r="E3792" s="3" t="n"/>
      <c r="F3792" s="3" t="n"/>
      <c r="G3792" s="3" t="n"/>
      <c r="H3792" s="3" t="n"/>
      <c r="I3792" s="3" t="n"/>
      <c r="J3792" s="3" t="n"/>
      <c r="K3792" s="9" t="n"/>
      <c r="L3792" s="8" t="n"/>
      <c r="M3792" s="9" t="n"/>
      <c r="N3792" s="9" t="n"/>
      <c r="O3792" s="9" t="n"/>
      <c r="P3792" s="9" t="n"/>
      <c r="Q3792" s="8" t="n"/>
      <c r="R3792" s="8" t="n"/>
    </row>
    <row r="3793" hidden="1">
      <c r="A3793" s="8" t="n"/>
      <c r="B3793" s="8" t="n"/>
      <c r="C3793" s="8" t="n"/>
      <c r="D3793" s="3" t="n"/>
      <c r="E3793" s="3" t="n"/>
      <c r="F3793" s="3" t="n"/>
      <c r="G3793" s="3" t="n"/>
      <c r="H3793" s="3" t="n"/>
      <c r="I3793" s="3" t="n"/>
      <c r="J3793" s="3" t="n"/>
      <c r="K3793" s="9" t="n"/>
      <c r="L3793" s="8" t="n"/>
      <c r="M3793" s="9" t="n"/>
      <c r="N3793" s="9" t="n"/>
      <c r="O3793" s="9" t="n"/>
      <c r="P3793" s="9" t="n"/>
      <c r="Q3793" s="8" t="n"/>
      <c r="R3793" s="8" t="n"/>
    </row>
    <row r="3794" hidden="1">
      <c r="A3794" s="8" t="n"/>
      <c r="B3794" s="8" t="n"/>
      <c r="C3794" s="8" t="n"/>
      <c r="D3794" s="3" t="n"/>
      <c r="E3794" s="3" t="n"/>
      <c r="F3794" s="3" t="n"/>
      <c r="G3794" s="3" t="n"/>
      <c r="H3794" s="3" t="n"/>
      <c r="I3794" s="3" t="n"/>
      <c r="J3794" s="3" t="n"/>
      <c r="K3794" s="9" t="n"/>
      <c r="L3794" s="8" t="n"/>
      <c r="M3794" s="9" t="n"/>
      <c r="N3794" s="9" t="n"/>
      <c r="O3794" s="9" t="n"/>
      <c r="P3794" s="9" t="n"/>
      <c r="Q3794" s="8" t="n"/>
      <c r="R3794" s="8" t="n"/>
    </row>
    <row r="3795" hidden="1">
      <c r="A3795" s="8" t="n"/>
      <c r="B3795" s="8" t="n"/>
      <c r="C3795" s="8" t="n"/>
      <c r="D3795" s="3" t="n"/>
      <c r="E3795" s="3" t="n"/>
      <c r="F3795" s="3" t="n"/>
      <c r="G3795" s="3" t="n"/>
      <c r="H3795" s="3" t="n"/>
      <c r="I3795" s="3" t="n"/>
      <c r="J3795" s="3" t="n"/>
      <c r="K3795" s="9" t="n"/>
      <c r="L3795" s="8" t="n"/>
      <c r="M3795" s="9" t="n"/>
      <c r="N3795" s="9" t="n"/>
      <c r="O3795" s="9" t="n"/>
      <c r="P3795" s="9" t="n"/>
      <c r="Q3795" s="8" t="n"/>
      <c r="R3795" s="8" t="n"/>
    </row>
    <row r="3796" hidden="1">
      <c r="A3796" s="8" t="n"/>
      <c r="B3796" s="8" t="n"/>
      <c r="C3796" s="8" t="n"/>
      <c r="D3796" s="3" t="n"/>
      <c r="E3796" s="3" t="n"/>
      <c r="F3796" s="3" t="n"/>
      <c r="G3796" s="3" t="n"/>
      <c r="H3796" s="3" t="n"/>
      <c r="I3796" s="3" t="n"/>
      <c r="J3796" s="3" t="n"/>
      <c r="K3796" s="9" t="n"/>
      <c r="L3796" s="8" t="n"/>
      <c r="M3796" s="9" t="n"/>
      <c r="N3796" s="9" t="n"/>
      <c r="O3796" s="9" t="n"/>
      <c r="P3796" s="9" t="n"/>
      <c r="Q3796" s="8" t="n"/>
      <c r="R3796" s="8" t="n"/>
    </row>
    <row r="3797" hidden="1">
      <c r="A3797" s="8" t="n"/>
      <c r="B3797" s="8" t="n"/>
      <c r="C3797" s="8" t="n"/>
      <c r="D3797" s="3" t="n"/>
      <c r="E3797" s="3" t="n"/>
      <c r="F3797" s="3" t="n"/>
      <c r="G3797" s="3" t="n"/>
      <c r="H3797" s="3" t="n"/>
      <c r="I3797" s="3" t="n"/>
      <c r="J3797" s="3" t="n"/>
      <c r="K3797" s="9" t="n"/>
      <c r="L3797" s="8" t="n"/>
      <c r="M3797" s="9" t="n"/>
      <c r="N3797" s="9" t="n"/>
      <c r="O3797" s="9" t="n"/>
      <c r="P3797" s="9" t="n"/>
      <c r="Q3797" s="8" t="n"/>
      <c r="R3797" s="8" t="n"/>
    </row>
    <row r="3798" hidden="1">
      <c r="A3798" s="8" t="n"/>
      <c r="B3798" s="8" t="n"/>
      <c r="C3798" s="8" t="n"/>
      <c r="D3798" s="3" t="n"/>
      <c r="E3798" s="3" t="n"/>
      <c r="F3798" s="3" t="n"/>
      <c r="G3798" s="3" t="n"/>
      <c r="H3798" s="3" t="n"/>
      <c r="I3798" s="3" t="n"/>
      <c r="J3798" s="3" t="n"/>
      <c r="K3798" s="9" t="n"/>
      <c r="L3798" s="8" t="n"/>
      <c r="M3798" s="9" t="n"/>
      <c r="N3798" s="9" t="n"/>
      <c r="O3798" s="9" t="n"/>
      <c r="P3798" s="9" t="n"/>
      <c r="Q3798" s="8" t="n"/>
      <c r="R3798" s="8" t="n"/>
    </row>
    <row r="3799" hidden="1">
      <c r="A3799" s="8" t="n"/>
      <c r="B3799" s="8" t="n"/>
      <c r="C3799" s="8" t="n"/>
      <c r="D3799" s="3" t="n"/>
      <c r="E3799" s="3" t="n"/>
      <c r="F3799" s="3" t="n"/>
      <c r="G3799" s="3" t="n"/>
      <c r="H3799" s="3" t="n"/>
      <c r="I3799" s="3" t="n"/>
      <c r="J3799" s="3" t="n"/>
      <c r="K3799" s="9" t="n"/>
      <c r="L3799" s="8" t="n"/>
      <c r="M3799" s="9" t="n"/>
      <c r="N3799" s="9" t="n"/>
      <c r="O3799" s="9" t="n"/>
      <c r="P3799" s="9" t="n"/>
      <c r="Q3799" s="8" t="n"/>
      <c r="R3799" s="8" t="n"/>
    </row>
    <row r="3800" hidden="1">
      <c r="A3800" s="8" t="n"/>
      <c r="B3800" s="8" t="n"/>
      <c r="C3800" s="8" t="n"/>
      <c r="D3800" s="3" t="n"/>
      <c r="E3800" s="3" t="n"/>
      <c r="F3800" s="3" t="n"/>
      <c r="G3800" s="3" t="n"/>
      <c r="H3800" s="3" t="n"/>
      <c r="I3800" s="3" t="n"/>
      <c r="J3800" s="3" t="n"/>
      <c r="K3800" s="9" t="n"/>
      <c r="L3800" s="8" t="n"/>
      <c r="M3800" s="9" t="n"/>
      <c r="N3800" s="9" t="n"/>
      <c r="O3800" s="9" t="n"/>
      <c r="P3800" s="9" t="n"/>
      <c r="Q3800" s="8" t="n"/>
      <c r="R3800" s="8" t="n"/>
    </row>
    <row r="3801" hidden="1">
      <c r="A3801" s="8" t="n"/>
      <c r="B3801" s="8" t="n"/>
      <c r="C3801" s="8" t="n"/>
      <c r="D3801" s="3" t="n"/>
      <c r="E3801" s="3" t="n"/>
      <c r="F3801" s="3" t="n"/>
      <c r="G3801" s="3" t="n"/>
      <c r="H3801" s="3" t="n"/>
      <c r="I3801" s="3" t="n"/>
      <c r="J3801" s="3" t="n"/>
      <c r="K3801" s="9" t="n"/>
      <c r="L3801" s="8" t="n"/>
      <c r="M3801" s="9" t="n"/>
      <c r="N3801" s="9" t="n"/>
      <c r="O3801" s="9" t="n"/>
      <c r="P3801" s="9" t="n"/>
      <c r="Q3801" s="8" t="n"/>
      <c r="R3801" s="8" t="n"/>
    </row>
    <row r="3802" hidden="1">
      <c r="A3802" s="8" t="n"/>
      <c r="B3802" s="8" t="n"/>
      <c r="C3802" s="8" t="n"/>
      <c r="D3802" s="3" t="n"/>
      <c r="E3802" s="3" t="n"/>
      <c r="F3802" s="3" t="n"/>
      <c r="G3802" s="3" t="n"/>
      <c r="H3802" s="3" t="n"/>
      <c r="I3802" s="3" t="n"/>
      <c r="J3802" s="3" t="n"/>
      <c r="K3802" s="9" t="n"/>
      <c r="L3802" s="8" t="n"/>
      <c r="M3802" s="9" t="n"/>
      <c r="N3802" s="9" t="n"/>
      <c r="O3802" s="9" t="n"/>
      <c r="P3802" s="9" t="n"/>
      <c r="Q3802" s="8" t="n"/>
      <c r="R3802" s="8" t="n"/>
    </row>
    <row r="3803" hidden="1">
      <c r="A3803" s="8" t="n"/>
      <c r="B3803" s="8" t="n"/>
      <c r="C3803" s="8" t="n"/>
      <c r="D3803" s="3" t="n"/>
      <c r="E3803" s="3" t="n"/>
      <c r="F3803" s="3" t="n"/>
      <c r="G3803" s="3" t="n"/>
      <c r="H3803" s="3" t="n"/>
      <c r="I3803" s="3" t="n"/>
      <c r="J3803" s="3" t="n"/>
      <c r="K3803" s="9" t="n"/>
      <c r="L3803" s="8" t="n"/>
      <c r="M3803" s="9" t="n"/>
      <c r="N3803" s="9" t="n"/>
      <c r="O3803" s="9" t="n"/>
      <c r="P3803" s="9" t="n"/>
      <c r="Q3803" s="8" t="n"/>
      <c r="R3803" s="8" t="n"/>
    </row>
    <row r="3804" hidden="1">
      <c r="A3804" s="8" t="n"/>
      <c r="B3804" s="8" t="n"/>
      <c r="C3804" s="8" t="n"/>
      <c r="D3804" s="3" t="n"/>
      <c r="E3804" s="3" t="n"/>
      <c r="F3804" s="3" t="n"/>
      <c r="G3804" s="3" t="n"/>
      <c r="H3804" s="3" t="n"/>
      <c r="I3804" s="3" t="n"/>
      <c r="J3804" s="3" t="n"/>
      <c r="K3804" s="9" t="n"/>
      <c r="L3804" s="8" t="n"/>
      <c r="M3804" s="9" t="n"/>
      <c r="N3804" s="9" t="n"/>
      <c r="O3804" s="9" t="n"/>
      <c r="P3804" s="9" t="n"/>
      <c r="Q3804" s="8" t="n"/>
      <c r="R3804" s="8" t="n"/>
    </row>
    <row r="3805" hidden="1">
      <c r="A3805" s="8" t="n"/>
      <c r="B3805" s="8" t="n"/>
      <c r="C3805" s="8" t="n"/>
      <c r="D3805" s="3" t="n"/>
      <c r="E3805" s="3" t="n"/>
      <c r="F3805" s="3" t="n"/>
      <c r="G3805" s="3" t="n"/>
      <c r="H3805" s="3" t="n"/>
      <c r="I3805" s="3" t="n"/>
      <c r="J3805" s="3" t="n"/>
      <c r="K3805" s="9" t="n"/>
      <c r="L3805" s="8" t="n"/>
      <c r="M3805" s="9" t="n"/>
      <c r="N3805" s="9" t="n"/>
      <c r="O3805" s="9" t="n"/>
      <c r="P3805" s="9" t="n"/>
      <c r="Q3805" s="8" t="n"/>
      <c r="R3805" s="8" t="n"/>
    </row>
    <row r="3806" hidden="1">
      <c r="A3806" s="8" t="n"/>
      <c r="B3806" s="8" t="n"/>
      <c r="C3806" s="8" t="n"/>
      <c r="D3806" s="3" t="n"/>
      <c r="E3806" s="3" t="n"/>
      <c r="F3806" s="3" t="n"/>
      <c r="G3806" s="3" t="n"/>
      <c r="H3806" s="3" t="n"/>
      <c r="I3806" s="3" t="n"/>
      <c r="J3806" s="3" t="n"/>
      <c r="K3806" s="9" t="n"/>
      <c r="L3806" s="8" t="n"/>
      <c r="M3806" s="9" t="n"/>
      <c r="N3806" s="9" t="n"/>
      <c r="O3806" s="9" t="n"/>
      <c r="P3806" s="9" t="n"/>
      <c r="Q3806" s="8" t="n"/>
      <c r="R3806" s="8" t="n"/>
    </row>
    <row r="3807" hidden="1">
      <c r="A3807" s="8" t="n"/>
      <c r="B3807" s="8" t="n"/>
      <c r="C3807" s="8" t="n"/>
      <c r="D3807" s="3" t="n"/>
      <c r="E3807" s="3" t="n"/>
      <c r="F3807" s="3" t="n"/>
      <c r="G3807" s="3" t="n"/>
      <c r="H3807" s="3" t="n"/>
      <c r="I3807" s="3" t="n"/>
      <c r="J3807" s="3" t="n"/>
      <c r="K3807" s="9" t="n"/>
      <c r="L3807" s="8" t="n"/>
      <c r="M3807" s="9" t="n"/>
      <c r="N3807" s="9" t="n"/>
      <c r="O3807" s="9" t="n"/>
      <c r="P3807" s="9" t="n"/>
      <c r="Q3807" s="8" t="n"/>
      <c r="R3807" s="8" t="n"/>
    </row>
    <row r="3808" hidden="1">
      <c r="A3808" s="8" t="n"/>
      <c r="B3808" s="8" t="n"/>
      <c r="C3808" s="8" t="n"/>
      <c r="D3808" s="3" t="n"/>
      <c r="E3808" s="3" t="n"/>
      <c r="F3808" s="3" t="n"/>
      <c r="G3808" s="3" t="n"/>
      <c r="H3808" s="3" t="n"/>
      <c r="I3808" s="3" t="n"/>
      <c r="J3808" s="3" t="n"/>
      <c r="K3808" s="9" t="n"/>
      <c r="L3808" s="8" t="n"/>
      <c r="M3808" s="9" t="n"/>
      <c r="N3808" s="9" t="n"/>
      <c r="O3808" s="9" t="n"/>
      <c r="P3808" s="9" t="n"/>
      <c r="Q3808" s="8" t="n"/>
      <c r="R3808" s="8" t="n"/>
    </row>
    <row r="3809" hidden="1">
      <c r="A3809" s="8" t="n"/>
      <c r="B3809" s="8" t="n"/>
      <c r="C3809" s="8" t="n"/>
      <c r="D3809" s="3" t="n"/>
      <c r="E3809" s="3" t="n"/>
      <c r="F3809" s="3" t="n"/>
      <c r="G3809" s="3" t="n"/>
      <c r="H3809" s="3" t="n"/>
      <c r="I3809" s="3" t="n"/>
      <c r="J3809" s="3" t="n"/>
      <c r="K3809" s="9" t="n"/>
      <c r="L3809" s="8" t="n"/>
      <c r="M3809" s="9" t="n"/>
      <c r="N3809" s="9" t="n"/>
      <c r="O3809" s="9" t="n"/>
      <c r="P3809" s="9" t="n"/>
      <c r="Q3809" s="8" t="n"/>
      <c r="R3809" s="8" t="n"/>
    </row>
    <row r="3810" hidden="1">
      <c r="A3810" s="8" t="n"/>
      <c r="B3810" s="8" t="n"/>
      <c r="C3810" s="8" t="n"/>
      <c r="D3810" s="3" t="n"/>
      <c r="E3810" s="3" t="n"/>
      <c r="F3810" s="3" t="n"/>
      <c r="G3810" s="3" t="n"/>
      <c r="H3810" s="3" t="n"/>
      <c r="I3810" s="3" t="n"/>
      <c r="J3810" s="3" t="n"/>
      <c r="K3810" s="9" t="n"/>
      <c r="L3810" s="8" t="n"/>
      <c r="M3810" s="9" t="n"/>
      <c r="N3810" s="9" t="n"/>
      <c r="O3810" s="9" t="n"/>
      <c r="P3810" s="9" t="n"/>
      <c r="Q3810" s="8" t="n"/>
      <c r="R3810" s="8" t="n"/>
    </row>
    <row r="3811" hidden="1">
      <c r="A3811" s="8" t="n"/>
      <c r="B3811" s="8" t="n"/>
      <c r="C3811" s="8" t="n"/>
      <c r="D3811" s="3" t="n"/>
      <c r="E3811" s="3" t="n"/>
      <c r="F3811" s="3" t="n"/>
      <c r="G3811" s="3" t="n"/>
      <c r="H3811" s="3" t="n"/>
      <c r="I3811" s="3" t="n"/>
      <c r="J3811" s="3" t="n"/>
      <c r="K3811" s="9" t="n"/>
      <c r="L3811" s="8" t="n"/>
      <c r="M3811" s="9" t="n"/>
      <c r="N3811" s="9" t="n"/>
      <c r="O3811" s="9" t="n"/>
      <c r="P3811" s="9" t="n"/>
      <c r="Q3811" s="8" t="n"/>
      <c r="R3811" s="8" t="n"/>
    </row>
    <row r="3812" hidden="1">
      <c r="A3812" s="8" t="n"/>
      <c r="B3812" s="8" t="n"/>
      <c r="C3812" s="8" t="n"/>
      <c r="D3812" s="3" t="n"/>
      <c r="E3812" s="3" t="n"/>
      <c r="F3812" s="3" t="n"/>
      <c r="G3812" s="3" t="n"/>
      <c r="H3812" s="3" t="n"/>
      <c r="I3812" s="3" t="n"/>
      <c r="J3812" s="3" t="n"/>
      <c r="K3812" s="9" t="n"/>
      <c r="L3812" s="8" t="n"/>
      <c r="M3812" s="9" t="n"/>
      <c r="N3812" s="9" t="n"/>
      <c r="O3812" s="9" t="n"/>
      <c r="P3812" s="9" t="n"/>
      <c r="Q3812" s="8" t="n"/>
      <c r="R3812" s="8" t="n"/>
    </row>
    <row r="3813" hidden="1">
      <c r="A3813" s="8" t="n"/>
      <c r="B3813" s="8" t="n"/>
      <c r="C3813" s="8" t="n"/>
      <c r="D3813" s="3" t="n"/>
      <c r="E3813" s="3" t="n"/>
      <c r="F3813" s="3" t="n"/>
      <c r="G3813" s="3" t="n"/>
      <c r="H3813" s="3" t="n"/>
      <c r="I3813" s="3" t="n"/>
      <c r="J3813" s="3" t="n"/>
      <c r="K3813" s="9" t="n"/>
      <c r="L3813" s="8" t="n"/>
      <c r="M3813" s="9" t="n"/>
      <c r="N3813" s="9" t="n"/>
      <c r="O3813" s="9" t="n"/>
      <c r="P3813" s="9" t="n"/>
      <c r="Q3813" s="8" t="n"/>
      <c r="R3813" s="8" t="n"/>
    </row>
    <row r="3814" hidden="1">
      <c r="A3814" s="8" t="n"/>
      <c r="B3814" s="8" t="n"/>
      <c r="C3814" s="8" t="n"/>
      <c r="D3814" s="3" t="n"/>
      <c r="E3814" s="3" t="n"/>
      <c r="F3814" s="3" t="n"/>
      <c r="G3814" s="3" t="n"/>
      <c r="H3814" s="3" t="n"/>
      <c r="I3814" s="3" t="n"/>
      <c r="J3814" s="3" t="n"/>
      <c r="K3814" s="9" t="n"/>
      <c r="L3814" s="8" t="n"/>
      <c r="M3814" s="9" t="n"/>
      <c r="N3814" s="9" t="n"/>
      <c r="O3814" s="9" t="n"/>
      <c r="P3814" s="9" t="n"/>
      <c r="Q3814" s="8" t="n"/>
      <c r="R3814" s="8" t="n"/>
    </row>
    <row r="3815" hidden="1">
      <c r="A3815" s="8" t="n"/>
      <c r="B3815" s="8" t="n"/>
      <c r="C3815" s="8" t="n"/>
      <c r="D3815" s="3" t="n"/>
      <c r="E3815" s="3" t="n"/>
      <c r="F3815" s="3" t="n"/>
      <c r="G3815" s="3" t="n"/>
      <c r="H3815" s="3" t="n"/>
      <c r="I3815" s="3" t="n"/>
      <c r="J3815" s="3" t="n"/>
      <c r="K3815" s="9" t="n"/>
      <c r="L3815" s="8" t="n"/>
      <c r="M3815" s="9" t="n"/>
      <c r="N3815" s="9" t="n"/>
      <c r="O3815" s="9" t="n"/>
      <c r="P3815" s="9" t="n"/>
      <c r="Q3815" s="8" t="n"/>
      <c r="R3815" s="8" t="n"/>
    </row>
    <row r="3816" hidden="1">
      <c r="A3816" s="8" t="n"/>
      <c r="B3816" s="8" t="n"/>
      <c r="C3816" s="8" t="n"/>
      <c r="D3816" s="3" t="n"/>
      <c r="E3816" s="3" t="n"/>
      <c r="F3816" s="3" t="n"/>
      <c r="G3816" s="3" t="n"/>
      <c r="H3816" s="3" t="n"/>
      <c r="I3816" s="3" t="n"/>
      <c r="J3816" s="3" t="n"/>
      <c r="K3816" s="9" t="n"/>
      <c r="L3816" s="8" t="n"/>
      <c r="M3816" s="9" t="n"/>
      <c r="N3816" s="9" t="n"/>
      <c r="O3816" s="9" t="n"/>
      <c r="P3816" s="9" t="n"/>
      <c r="Q3816" s="8" t="n"/>
      <c r="R3816" s="8" t="n"/>
    </row>
    <row r="3817" hidden="1">
      <c r="A3817" s="8" t="n"/>
      <c r="B3817" s="8" t="n"/>
      <c r="C3817" s="8" t="n"/>
      <c r="D3817" s="3" t="n"/>
      <c r="E3817" s="3" t="n"/>
      <c r="F3817" s="3" t="n"/>
      <c r="G3817" s="3" t="n"/>
      <c r="H3817" s="3" t="n"/>
      <c r="I3817" s="3" t="n"/>
      <c r="J3817" s="3" t="n"/>
      <c r="K3817" s="9" t="n"/>
      <c r="L3817" s="8" t="n"/>
      <c r="M3817" s="9" t="n"/>
      <c r="N3817" s="9" t="n"/>
      <c r="O3817" s="9" t="n"/>
      <c r="P3817" s="9" t="n"/>
      <c r="Q3817" s="8" t="n"/>
      <c r="R3817" s="8" t="n"/>
    </row>
    <row r="3818" hidden="1">
      <c r="A3818" s="8" t="n"/>
      <c r="B3818" s="8" t="n"/>
      <c r="C3818" s="8" t="n"/>
      <c r="D3818" s="3" t="n"/>
      <c r="E3818" s="3" t="n"/>
      <c r="F3818" s="3" t="n"/>
      <c r="G3818" s="3" t="n"/>
      <c r="H3818" s="3" t="n"/>
      <c r="I3818" s="3" t="n"/>
      <c r="J3818" s="3" t="n"/>
      <c r="K3818" s="9" t="n"/>
      <c r="L3818" s="8" t="n"/>
      <c r="M3818" s="9" t="n"/>
      <c r="N3818" s="9" t="n"/>
      <c r="O3818" s="9" t="n"/>
      <c r="P3818" s="9" t="n"/>
      <c r="Q3818" s="8" t="n"/>
      <c r="R3818" s="8" t="n"/>
    </row>
    <row r="3819" hidden="1">
      <c r="A3819" s="8" t="n"/>
      <c r="B3819" s="8" t="n"/>
      <c r="C3819" s="8" t="n"/>
      <c r="D3819" s="3" t="n"/>
      <c r="E3819" s="3" t="n"/>
      <c r="F3819" s="3" t="n"/>
      <c r="G3819" s="3" t="n"/>
      <c r="H3819" s="3" t="n"/>
      <c r="I3819" s="3" t="n"/>
      <c r="J3819" s="3" t="n"/>
      <c r="K3819" s="9" t="n"/>
      <c r="L3819" s="8" t="n"/>
      <c r="M3819" s="9" t="n"/>
      <c r="N3819" s="9" t="n"/>
      <c r="O3819" s="9" t="n"/>
      <c r="P3819" s="9" t="n"/>
      <c r="Q3819" s="8" t="n"/>
      <c r="R3819" s="8" t="n"/>
    </row>
    <row r="3820" hidden="1">
      <c r="A3820" s="8" t="n"/>
      <c r="B3820" s="8" t="n"/>
      <c r="C3820" s="8" t="n"/>
      <c r="D3820" s="3" t="n"/>
      <c r="E3820" s="3" t="n"/>
      <c r="F3820" s="3" t="n"/>
      <c r="G3820" s="3" t="n"/>
      <c r="H3820" s="3" t="n"/>
      <c r="I3820" s="3" t="n"/>
      <c r="J3820" s="3" t="n"/>
      <c r="K3820" s="9" t="n"/>
      <c r="L3820" s="8" t="n"/>
      <c r="M3820" s="9" t="n"/>
      <c r="N3820" s="9" t="n"/>
      <c r="O3820" s="9" t="n"/>
      <c r="P3820" s="9" t="n"/>
      <c r="Q3820" s="8" t="n"/>
      <c r="R3820" s="8" t="n"/>
    </row>
    <row r="3821" hidden="1">
      <c r="A3821" s="8" t="n"/>
      <c r="B3821" s="8" t="n"/>
      <c r="C3821" s="8" t="n"/>
      <c r="D3821" s="3" t="n"/>
      <c r="E3821" s="3" t="n"/>
      <c r="F3821" s="3" t="n"/>
      <c r="G3821" s="3" t="n"/>
      <c r="H3821" s="3" t="n"/>
      <c r="I3821" s="3" t="n"/>
      <c r="J3821" s="3" t="n"/>
      <c r="K3821" s="9" t="n"/>
      <c r="L3821" s="8" t="n"/>
      <c r="M3821" s="9" t="n"/>
      <c r="N3821" s="9" t="n"/>
      <c r="O3821" s="9" t="n"/>
      <c r="P3821" s="9" t="n"/>
      <c r="Q3821" s="8" t="n"/>
      <c r="R3821" s="8" t="n"/>
    </row>
    <row r="3822" hidden="1">
      <c r="A3822" s="8" t="n"/>
      <c r="B3822" s="8" t="n"/>
      <c r="C3822" s="8" t="n"/>
      <c r="D3822" s="3" t="n"/>
      <c r="E3822" s="3" t="n"/>
      <c r="F3822" s="3" t="n"/>
      <c r="G3822" s="3" t="n"/>
      <c r="H3822" s="3" t="n"/>
      <c r="I3822" s="3" t="n"/>
      <c r="J3822" s="3" t="n"/>
      <c r="K3822" s="9" t="n"/>
      <c r="L3822" s="8" t="n"/>
      <c r="M3822" s="9" t="n"/>
      <c r="N3822" s="9" t="n"/>
      <c r="O3822" s="9" t="n"/>
      <c r="P3822" s="9" t="n"/>
      <c r="Q3822" s="8" t="n"/>
      <c r="R3822" s="8" t="n"/>
    </row>
    <row r="3823" hidden="1">
      <c r="A3823" s="8" t="n"/>
      <c r="B3823" s="8" t="n"/>
      <c r="C3823" s="8" t="n"/>
      <c r="D3823" s="3" t="n"/>
      <c r="E3823" s="3" t="n"/>
      <c r="F3823" s="3" t="n"/>
      <c r="G3823" s="3" t="n"/>
      <c r="H3823" s="3" t="n"/>
      <c r="I3823" s="3" t="n"/>
      <c r="J3823" s="3" t="n"/>
      <c r="K3823" s="9" t="n"/>
      <c r="L3823" s="8" t="n"/>
      <c r="M3823" s="9" t="n"/>
      <c r="N3823" s="9" t="n"/>
      <c r="O3823" s="9" t="n"/>
      <c r="P3823" s="9" t="n"/>
      <c r="Q3823" s="8" t="n"/>
      <c r="R3823" s="8" t="n"/>
    </row>
    <row r="3824" hidden="1">
      <c r="A3824" s="8" t="n"/>
      <c r="B3824" s="8" t="n"/>
      <c r="C3824" s="8" t="n"/>
      <c r="D3824" s="3" t="n"/>
      <c r="E3824" s="3" t="n"/>
      <c r="F3824" s="3" t="n"/>
      <c r="G3824" s="3" t="n"/>
      <c r="H3824" s="3" t="n"/>
      <c r="I3824" s="3" t="n"/>
      <c r="J3824" s="3" t="n"/>
      <c r="K3824" s="9" t="n"/>
      <c r="L3824" s="8" t="n"/>
      <c r="M3824" s="9" t="n"/>
      <c r="N3824" s="9" t="n"/>
      <c r="O3824" s="9" t="n"/>
      <c r="P3824" s="9" t="n"/>
      <c r="Q3824" s="8" t="n"/>
      <c r="R3824" s="8" t="n"/>
    </row>
    <row r="3825" hidden="1">
      <c r="A3825" s="8" t="n"/>
      <c r="B3825" s="8" t="n"/>
      <c r="C3825" s="8" t="n"/>
      <c r="D3825" s="3" t="n"/>
      <c r="E3825" s="3" t="n"/>
      <c r="F3825" s="3" t="n"/>
      <c r="G3825" s="3" t="n"/>
      <c r="H3825" s="3" t="n"/>
      <c r="I3825" s="3" t="n"/>
      <c r="J3825" s="3" t="n"/>
      <c r="K3825" s="9" t="n"/>
      <c r="L3825" s="8" t="n"/>
      <c r="M3825" s="9" t="n"/>
      <c r="N3825" s="9" t="n"/>
      <c r="O3825" s="9" t="n"/>
      <c r="P3825" s="9" t="n"/>
      <c r="Q3825" s="8" t="n"/>
      <c r="R3825" s="8" t="n"/>
    </row>
    <row r="3826" hidden="1">
      <c r="A3826" s="8" t="n"/>
      <c r="B3826" s="8" t="n"/>
      <c r="C3826" s="8" t="n"/>
      <c r="D3826" s="3" t="n"/>
      <c r="E3826" s="3" t="n"/>
      <c r="F3826" s="3" t="n"/>
      <c r="G3826" s="3" t="n"/>
      <c r="H3826" s="3" t="n"/>
      <c r="I3826" s="3" t="n"/>
      <c r="J3826" s="3" t="n"/>
      <c r="K3826" s="9" t="n"/>
      <c r="L3826" s="8" t="n"/>
      <c r="M3826" s="9" t="n"/>
      <c r="N3826" s="9" t="n"/>
      <c r="O3826" s="9" t="n"/>
      <c r="P3826" s="9" t="n"/>
      <c r="Q3826" s="8" t="n"/>
      <c r="R3826" s="8" t="n"/>
    </row>
    <row r="3827" hidden="1">
      <c r="A3827" s="8" t="n"/>
      <c r="B3827" s="8" t="n"/>
      <c r="C3827" s="8" t="n"/>
      <c r="D3827" s="3" t="n"/>
      <c r="E3827" s="3" t="n"/>
      <c r="F3827" s="3" t="n"/>
      <c r="G3827" s="3" t="n"/>
      <c r="H3827" s="3" t="n"/>
      <c r="I3827" s="3" t="n"/>
      <c r="J3827" s="3" t="n"/>
      <c r="K3827" s="9" t="n"/>
      <c r="L3827" s="8" t="n"/>
      <c r="M3827" s="9" t="n"/>
      <c r="N3827" s="9" t="n"/>
      <c r="O3827" s="9" t="n"/>
      <c r="P3827" s="9" t="n"/>
      <c r="Q3827" s="8" t="n"/>
      <c r="R3827" s="8" t="n"/>
    </row>
    <row r="3828" hidden="1">
      <c r="A3828" s="8" t="n"/>
      <c r="B3828" s="8" t="n"/>
      <c r="C3828" s="8" t="n"/>
      <c r="D3828" s="3" t="n"/>
      <c r="E3828" s="3" t="n"/>
      <c r="F3828" s="3" t="n"/>
      <c r="G3828" s="3" t="n"/>
      <c r="H3828" s="3" t="n"/>
      <c r="I3828" s="3" t="n"/>
      <c r="J3828" s="3" t="n"/>
      <c r="K3828" s="9" t="n"/>
      <c r="L3828" s="8" t="n"/>
      <c r="M3828" s="9" t="n"/>
      <c r="N3828" s="9" t="n"/>
      <c r="O3828" s="9" t="n"/>
      <c r="P3828" s="9" t="n"/>
      <c r="Q3828" s="8" t="n"/>
      <c r="R3828" s="8" t="n"/>
    </row>
    <row r="3829" hidden="1">
      <c r="A3829" s="8" t="n"/>
      <c r="B3829" s="8" t="n"/>
      <c r="C3829" s="8" t="n"/>
      <c r="D3829" s="3" t="n"/>
      <c r="E3829" s="3" t="n"/>
      <c r="F3829" s="3" t="n"/>
      <c r="G3829" s="3" t="n"/>
      <c r="H3829" s="3" t="n"/>
      <c r="I3829" s="3" t="n"/>
      <c r="J3829" s="3" t="n"/>
      <c r="K3829" s="9" t="n"/>
      <c r="L3829" s="8" t="n"/>
      <c r="M3829" s="9" t="n"/>
      <c r="N3829" s="9" t="n"/>
      <c r="O3829" s="9" t="n"/>
      <c r="P3829" s="9" t="n"/>
      <c r="Q3829" s="8" t="n"/>
      <c r="R3829" s="8" t="n"/>
    </row>
    <row r="3830" hidden="1">
      <c r="A3830" s="8" t="n"/>
      <c r="B3830" s="8" t="n"/>
      <c r="C3830" s="8" t="n"/>
      <c r="D3830" s="3" t="n"/>
      <c r="E3830" s="3" t="n"/>
      <c r="F3830" s="3" t="n"/>
      <c r="G3830" s="3" t="n"/>
      <c r="H3830" s="3" t="n"/>
      <c r="I3830" s="3" t="n"/>
      <c r="J3830" s="3" t="n"/>
      <c r="K3830" s="9" t="n"/>
      <c r="L3830" s="8" t="n"/>
      <c r="M3830" s="9" t="n"/>
      <c r="N3830" s="9" t="n"/>
      <c r="O3830" s="9" t="n"/>
      <c r="P3830" s="9" t="n"/>
      <c r="Q3830" s="8" t="n"/>
      <c r="R3830" s="8" t="n"/>
    </row>
    <row r="3831" hidden="1">
      <c r="A3831" s="8" t="n"/>
      <c r="B3831" s="8" t="n"/>
      <c r="C3831" s="8" t="n"/>
      <c r="D3831" s="3" t="n"/>
      <c r="E3831" s="3" t="n"/>
      <c r="F3831" s="3" t="n"/>
      <c r="G3831" s="3" t="n"/>
      <c r="H3831" s="3" t="n"/>
      <c r="I3831" s="3" t="n"/>
      <c r="J3831" s="3" t="n"/>
      <c r="K3831" s="9" t="n"/>
      <c r="L3831" s="8" t="n"/>
      <c r="M3831" s="9" t="n"/>
      <c r="N3831" s="9" t="n"/>
      <c r="O3831" s="9" t="n"/>
      <c r="P3831" s="9" t="n"/>
      <c r="Q3831" s="8" t="n"/>
      <c r="R3831" s="8" t="n"/>
    </row>
    <row r="3832" hidden="1">
      <c r="A3832" s="8" t="n"/>
      <c r="B3832" s="8" t="n"/>
      <c r="C3832" s="8" t="n"/>
      <c r="D3832" s="3" t="n"/>
      <c r="E3832" s="3" t="n"/>
      <c r="F3832" s="3" t="n"/>
      <c r="G3832" s="3" t="n"/>
      <c r="H3832" s="3" t="n"/>
      <c r="I3832" s="3" t="n"/>
      <c r="J3832" s="3" t="n"/>
      <c r="K3832" s="9" t="n"/>
      <c r="L3832" s="8" t="n"/>
      <c r="M3832" s="9" t="n"/>
      <c r="N3832" s="9" t="n"/>
      <c r="O3832" s="9" t="n"/>
      <c r="P3832" s="9" t="n"/>
      <c r="Q3832" s="8" t="n"/>
      <c r="R3832" s="8" t="n"/>
    </row>
    <row r="3833" hidden="1">
      <c r="A3833" s="8" t="n"/>
      <c r="B3833" s="8" t="n"/>
      <c r="C3833" s="8" t="n"/>
      <c r="D3833" s="3" t="n"/>
      <c r="E3833" s="3" t="n"/>
      <c r="F3833" s="3" t="n"/>
      <c r="G3833" s="3" t="n"/>
      <c r="H3833" s="3" t="n"/>
      <c r="I3833" s="3" t="n"/>
      <c r="J3833" s="3" t="n"/>
      <c r="K3833" s="9" t="n"/>
      <c r="L3833" s="8" t="n"/>
      <c r="M3833" s="9" t="n"/>
      <c r="N3833" s="9" t="n"/>
      <c r="O3833" s="9" t="n"/>
      <c r="P3833" s="9" t="n"/>
      <c r="Q3833" s="8" t="n"/>
      <c r="R3833" s="8" t="n"/>
    </row>
    <row r="3834" hidden="1">
      <c r="A3834" s="8" t="n"/>
      <c r="B3834" s="8" t="n"/>
      <c r="C3834" s="8" t="n"/>
      <c r="D3834" s="3" t="n"/>
      <c r="E3834" s="3" t="n"/>
      <c r="F3834" s="3" t="n"/>
      <c r="G3834" s="3" t="n"/>
      <c r="H3834" s="3" t="n"/>
      <c r="I3834" s="3" t="n"/>
      <c r="J3834" s="3" t="n"/>
      <c r="K3834" s="9" t="n"/>
      <c r="L3834" s="8" t="n"/>
      <c r="M3834" s="9" t="n"/>
      <c r="N3834" s="9" t="n"/>
      <c r="O3834" s="9" t="n"/>
      <c r="P3834" s="9" t="n"/>
      <c r="Q3834" s="8" t="n"/>
      <c r="R3834" s="8" t="n"/>
    </row>
    <row r="3835" hidden="1">
      <c r="A3835" s="8" t="n"/>
      <c r="B3835" s="8" t="n"/>
      <c r="C3835" s="8" t="n"/>
      <c r="D3835" s="3" t="n"/>
      <c r="E3835" s="3" t="n"/>
      <c r="F3835" s="3" t="n"/>
      <c r="G3835" s="3" t="n"/>
      <c r="H3835" s="3" t="n"/>
      <c r="I3835" s="3" t="n"/>
      <c r="J3835" s="3" t="n"/>
      <c r="K3835" s="9" t="n"/>
      <c r="L3835" s="8" t="n"/>
      <c r="M3835" s="9" t="n"/>
      <c r="N3835" s="9" t="n"/>
      <c r="O3835" s="9" t="n"/>
      <c r="P3835" s="9" t="n"/>
      <c r="Q3835" s="8" t="n"/>
      <c r="R3835" s="8" t="n"/>
    </row>
    <row r="3836" hidden="1">
      <c r="A3836" s="8" t="n"/>
      <c r="B3836" s="8" t="n"/>
      <c r="C3836" s="8" t="n"/>
      <c r="D3836" s="3" t="n"/>
      <c r="E3836" s="3" t="n"/>
      <c r="F3836" s="3" t="n"/>
      <c r="G3836" s="3" t="n"/>
      <c r="H3836" s="3" t="n"/>
      <c r="I3836" s="3" t="n"/>
      <c r="J3836" s="3" t="n"/>
      <c r="K3836" s="9" t="n"/>
      <c r="L3836" s="8" t="n"/>
      <c r="M3836" s="9" t="n"/>
      <c r="N3836" s="9" t="n"/>
      <c r="O3836" s="9" t="n"/>
      <c r="P3836" s="9" t="n"/>
      <c r="Q3836" s="8" t="n"/>
      <c r="R3836" s="8" t="n"/>
    </row>
    <row r="3837" hidden="1">
      <c r="A3837" s="8" t="n"/>
      <c r="B3837" s="8" t="n"/>
      <c r="C3837" s="8" t="n"/>
      <c r="D3837" s="3" t="n"/>
      <c r="E3837" s="3" t="n"/>
      <c r="F3837" s="3" t="n"/>
      <c r="G3837" s="3" t="n"/>
      <c r="H3837" s="3" t="n"/>
      <c r="I3837" s="3" t="n"/>
      <c r="J3837" s="3" t="n"/>
      <c r="K3837" s="9" t="n"/>
      <c r="L3837" s="8" t="n"/>
      <c r="M3837" s="9" t="n"/>
      <c r="N3837" s="9" t="n"/>
      <c r="O3837" s="9" t="n"/>
      <c r="P3837" s="9" t="n"/>
      <c r="Q3837" s="8" t="n"/>
      <c r="R3837" s="8" t="n"/>
    </row>
    <row r="3838" hidden="1">
      <c r="A3838" s="8" t="n"/>
      <c r="B3838" s="8" t="n"/>
      <c r="C3838" s="8" t="n"/>
      <c r="D3838" s="3" t="n"/>
      <c r="E3838" s="3" t="n"/>
      <c r="F3838" s="3" t="n"/>
      <c r="G3838" s="3" t="n"/>
      <c r="H3838" s="3" t="n"/>
      <c r="I3838" s="3" t="n"/>
      <c r="J3838" s="3" t="n"/>
      <c r="K3838" s="9" t="n"/>
      <c r="L3838" s="8" t="n"/>
      <c r="M3838" s="9" t="n"/>
      <c r="N3838" s="9" t="n"/>
      <c r="O3838" s="9" t="n"/>
      <c r="P3838" s="9" t="n"/>
      <c r="Q3838" s="8" t="n"/>
      <c r="R3838" s="8" t="n"/>
    </row>
    <row r="3839" hidden="1">
      <c r="A3839" s="8" t="n"/>
      <c r="B3839" s="8" t="n"/>
      <c r="C3839" s="8" t="n"/>
      <c r="D3839" s="3" t="n"/>
      <c r="E3839" s="3" t="n"/>
      <c r="F3839" s="3" t="n"/>
      <c r="G3839" s="3" t="n"/>
      <c r="H3839" s="3" t="n"/>
      <c r="I3839" s="3" t="n"/>
      <c r="J3839" s="3" t="n"/>
      <c r="K3839" s="9" t="n"/>
      <c r="L3839" s="8" t="n"/>
      <c r="M3839" s="9" t="n"/>
      <c r="N3839" s="9" t="n"/>
      <c r="O3839" s="9" t="n"/>
      <c r="P3839" s="9" t="n"/>
      <c r="Q3839" s="8" t="n"/>
      <c r="R3839" s="8" t="n"/>
    </row>
    <row r="3840" hidden="1">
      <c r="A3840" s="8" t="n"/>
      <c r="B3840" s="8" t="n"/>
      <c r="C3840" s="8" t="n"/>
      <c r="D3840" s="3" t="n"/>
      <c r="E3840" s="3" t="n"/>
      <c r="F3840" s="3" t="n"/>
      <c r="G3840" s="3" t="n"/>
      <c r="H3840" s="3" t="n"/>
      <c r="I3840" s="3" t="n"/>
      <c r="J3840" s="3" t="n"/>
      <c r="K3840" s="9" t="n"/>
      <c r="L3840" s="8" t="n"/>
      <c r="M3840" s="9" t="n"/>
      <c r="N3840" s="9" t="n"/>
      <c r="O3840" s="9" t="n"/>
      <c r="P3840" s="9" t="n"/>
      <c r="Q3840" s="8" t="n"/>
      <c r="R3840" s="8" t="n"/>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2026-10-12T11:02:18Z</dcterms:modified>
  <cp:lastModifiedBy>KHATRI Apoorv</cp:lastModifiedBy>
</cp:coreProperties>
</file>