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n"/>
      <c r="B7175" s="8" t="n"/>
      <c r="C7175" s="8" t="n"/>
      <c r="D7175" s="3" t="n"/>
      <c r="E7175" s="3" t="n"/>
      <c r="F7175" s="3" t="n"/>
      <c r="G7175" s="3" t="n"/>
      <c r="H7175" s="9" t="n"/>
      <c r="I7175" s="9" t="n"/>
      <c r="J7175" s="9" t="n"/>
      <c r="K7175" s="8" t="n"/>
    </row>
    <row r="7176" hidden="1" ht="48" customHeight="1">
      <c r="A7176" s="8" t="n"/>
      <c r="B7176" s="8" t="n"/>
      <c r="C7176" s="8" t="n"/>
      <c r="D7176" s="3" t="n"/>
      <c r="E7176" s="3" t="n"/>
      <c r="F7176" s="3" t="n"/>
      <c r="G7176" s="3" t="n"/>
      <c r="H7176" s="9" t="n"/>
      <c r="I7176" s="9" t="n"/>
      <c r="J7176" s="9" t="n"/>
      <c r="K7176" s="8" t="n"/>
    </row>
    <row r="7177" hidden="1" ht="48" customHeight="1">
      <c r="A7177" s="8" t="n"/>
      <c r="B7177" s="8" t="n"/>
      <c r="C7177" s="8" t="n"/>
      <c r="D7177" s="3" t="n"/>
      <c r="E7177" s="3" t="n"/>
      <c r="F7177" s="3" t="n"/>
      <c r="G7177" s="3" t="n"/>
      <c r="H7177" s="9" t="n"/>
      <c r="I7177" s="9" t="n"/>
      <c r="J7177" s="9" t="n"/>
      <c r="K7177" s="8" t="n"/>
    </row>
    <row r="7178" hidden="1" ht="48" customHeight="1">
      <c r="A7178" s="8" t="n"/>
      <c r="B7178" s="8" t="n"/>
      <c r="C7178" s="8" t="n"/>
      <c r="D7178" s="3" t="n"/>
      <c r="E7178" s="3" t="n"/>
      <c r="F7178" s="3" t="n"/>
      <c r="G7178" s="3" t="n"/>
      <c r="H7178" s="9" t="n"/>
      <c r="I7178" s="9" t="n"/>
      <c r="J7178" s="9" t="n"/>
      <c r="K7178" s="8" t="n"/>
    </row>
    <row r="7179" hidden="1" ht="48" customHeight="1">
      <c r="A7179" s="8" t="n"/>
      <c r="B7179" s="8" t="n"/>
      <c r="C7179" s="8" t="n"/>
      <c r="D7179" s="3" t="n"/>
      <c r="E7179" s="3" t="n"/>
      <c r="F7179" s="3" t="n"/>
      <c r="G7179" s="3" t="n"/>
      <c r="H7179" s="9" t="n"/>
      <c r="I7179" s="9" t="n"/>
      <c r="J7179" s="9" t="n"/>
      <c r="K7179" s="8" t="n"/>
    </row>
    <row r="7180" hidden="1" ht="48" customHeight="1">
      <c r="A7180" s="8" t="n"/>
      <c r="B7180" s="8" t="n"/>
      <c r="C7180" s="8" t="n"/>
      <c r="D7180" s="3" t="n"/>
      <c r="E7180" s="3" t="n"/>
      <c r="F7180" s="3" t="n"/>
      <c r="G7180" s="3" t="n"/>
      <c r="H7180" s="9" t="n"/>
      <c r="I7180" s="9" t="n"/>
      <c r="J7180" s="9" t="n"/>
      <c r="K7180" s="8" t="n"/>
    </row>
    <row r="7181" hidden="1" ht="48" customHeight="1">
      <c r="A7181" s="8" t="n"/>
      <c r="B7181" s="8" t="n"/>
      <c r="C7181" s="8" t="n"/>
      <c r="D7181" s="3" t="n"/>
      <c r="E7181" s="3" t="n"/>
      <c r="F7181" s="3" t="n"/>
      <c r="G7181" s="3" t="n"/>
      <c r="H7181" s="9" t="n"/>
      <c r="I7181" s="9" t="n"/>
      <c r="J7181" s="9" t="n"/>
      <c r="K7181" s="8" t="n"/>
    </row>
    <row r="7182" hidden="1" ht="48" customHeight="1">
      <c r="A7182" s="8" t="n"/>
      <c r="B7182" s="8" t="n"/>
      <c r="C7182" s="8" t="n"/>
      <c r="D7182" s="3" t="n"/>
      <c r="E7182" s="3" t="n"/>
      <c r="F7182" s="3" t="n"/>
      <c r="G7182" s="3" t="n"/>
      <c r="H7182" s="9" t="n"/>
      <c r="I7182" s="9" t="n"/>
      <c r="J7182" s="9" t="n"/>
      <c r="K7182" s="8" t="n"/>
    </row>
    <row r="7183" hidden="1" ht="48" customHeight="1">
      <c r="A7183" s="8" t="n"/>
      <c r="B7183" s="8" t="n"/>
      <c r="C7183" s="8" t="n"/>
      <c r="D7183" s="3" t="n"/>
      <c r="E7183" s="3" t="n"/>
      <c r="F7183" s="3" t="n"/>
      <c r="G7183" s="3" t="n"/>
      <c r="H7183" s="9" t="n"/>
      <c r="I7183" s="9" t="n"/>
      <c r="J7183" s="9" t="n"/>
      <c r="K7183" s="8" t="n"/>
    </row>
    <row r="7184" hidden="1" ht="48" customHeight="1">
      <c r="A7184" s="8" t="n"/>
      <c r="B7184" s="8" t="n"/>
      <c r="C7184" s="8" t="n"/>
      <c r="D7184" s="3" t="n"/>
      <c r="E7184" s="3" t="n"/>
      <c r="F7184" s="3" t="n"/>
      <c r="G7184" s="3" t="n"/>
      <c r="H7184" s="9" t="n"/>
      <c r="I7184" s="9" t="n"/>
      <c r="J7184" s="9" t="n"/>
      <c r="K7184" s="8" t="n"/>
    </row>
    <row r="7185" hidden="1" ht="48" customHeight="1">
      <c r="A7185" s="8" t="n"/>
      <c r="B7185" s="8" t="n"/>
      <c r="C7185" s="8" t="n"/>
      <c r="D7185" s="3" t="n"/>
      <c r="E7185" s="3" t="n"/>
      <c r="F7185" s="3" t="n"/>
      <c r="G7185" s="3" t="n"/>
      <c r="H7185" s="9" t="n"/>
      <c r="I7185" s="9" t="n"/>
      <c r="J7185" s="9" t="n"/>
      <c r="K7185" s="8" t="n"/>
    </row>
    <row r="7186" hidden="1" ht="48" customHeight="1">
      <c r="A7186" s="8" t="n"/>
      <c r="B7186" s="8" t="n"/>
      <c r="C7186" s="8" t="n"/>
      <c r="D7186" s="3" t="n"/>
      <c r="E7186" s="3" t="n"/>
      <c r="F7186" s="3" t="n"/>
      <c r="G7186" s="3" t="n"/>
      <c r="H7186" s="9" t="n"/>
      <c r="I7186" s="9" t="n"/>
      <c r="J7186" s="9" t="n"/>
      <c r="K7186" s="8" t="n"/>
    </row>
    <row r="7187" hidden="1" ht="48" customHeight="1">
      <c r="A7187" s="8" t="n"/>
      <c r="B7187" s="8" t="n"/>
      <c r="C7187" s="8" t="n"/>
      <c r="D7187" s="3" t="n"/>
      <c r="E7187" s="3" t="n"/>
      <c r="F7187" s="3" t="n"/>
      <c r="G7187" s="3" t="n"/>
      <c r="H7187" s="9" t="n"/>
      <c r="I7187" s="9" t="n"/>
      <c r="J7187" s="9" t="n"/>
      <c r="K7187" s="8" t="n"/>
    </row>
    <row r="7188" hidden="1" ht="48" customHeight="1">
      <c r="A7188" s="8" t="n"/>
      <c r="B7188" s="8" t="n"/>
      <c r="C7188" s="8" t="n"/>
      <c r="D7188" s="3" t="n"/>
      <c r="E7188" s="3" t="n"/>
      <c r="F7188" s="3" t="n"/>
      <c r="G7188" s="3" t="n"/>
      <c r="H7188" s="9" t="n"/>
      <c r="I7188" s="9" t="n"/>
      <c r="J7188" s="9" t="n"/>
      <c r="K7188" s="8" t="n"/>
    </row>
    <row r="7189" hidden="1" ht="48" customHeight="1">
      <c r="A7189" s="8" t="n"/>
      <c r="B7189" s="8" t="n"/>
      <c r="C7189" s="8" t="n"/>
      <c r="D7189" s="3" t="n"/>
      <c r="E7189" s="3" t="n"/>
      <c r="F7189" s="3" t="n"/>
      <c r="G7189" s="3" t="n"/>
      <c r="H7189" s="9" t="n"/>
      <c r="I7189" s="9" t="n"/>
      <c r="J7189" s="9" t="n"/>
      <c r="K7189" s="8" t="n"/>
    </row>
    <row r="7190" hidden="1" ht="48" customHeight="1">
      <c r="A7190" s="8" t="n"/>
      <c r="B7190" s="8" t="n"/>
      <c r="C7190" s="8" t="n"/>
      <c r="D7190" s="3" t="n"/>
      <c r="E7190" s="3" t="n"/>
      <c r="F7190" s="3" t="n"/>
      <c r="G7190" s="3" t="n"/>
      <c r="H7190" s="9" t="n"/>
      <c r="I7190" s="9" t="n"/>
      <c r="J7190" s="9" t="n"/>
      <c r="K7190" s="8" t="n"/>
    </row>
    <row r="7191" hidden="1" ht="48" customHeight="1">
      <c r="A7191" s="8" t="n"/>
      <c r="B7191" s="8" t="n"/>
      <c r="C7191" s="8" t="n"/>
      <c r="D7191" s="3" t="n"/>
      <c r="E7191" s="3" t="n"/>
      <c r="F7191" s="3" t="n"/>
      <c r="G7191" s="3" t="n"/>
      <c r="H7191" s="9" t="n"/>
      <c r="I7191" s="9" t="n"/>
      <c r="J7191" s="9" t="n"/>
      <c r="K7191" s="8" t="n"/>
    </row>
    <row r="7192" hidden="1" ht="48" customHeight="1">
      <c r="A7192" s="8" t="n"/>
      <c r="B7192" s="8" t="n"/>
      <c r="C7192" s="8" t="n"/>
      <c r="D7192" s="3" t="n"/>
      <c r="E7192" s="3" t="n"/>
      <c r="F7192" s="3" t="n"/>
      <c r="G7192" s="3" t="n"/>
      <c r="H7192" s="9" t="n"/>
      <c r="I7192" s="9" t="n"/>
      <c r="J7192" s="9" t="n"/>
      <c r="K7192" s="8" t="n"/>
    </row>
    <row r="7193" hidden="1" ht="48" customHeight="1">
      <c r="A7193" s="8" t="n"/>
      <c r="B7193" s="8" t="n"/>
      <c r="C7193" s="8" t="n"/>
      <c r="D7193" s="3" t="n"/>
      <c r="E7193" s="3" t="n"/>
      <c r="F7193" s="3" t="n"/>
      <c r="G7193" s="3" t="n"/>
      <c r="H7193" s="9" t="n"/>
      <c r="I7193" s="9" t="n"/>
      <c r="J7193" s="9" t="n"/>
      <c r="K7193" s="8" t="n"/>
    </row>
    <row r="7194" hidden="1" ht="48" customHeight="1">
      <c r="A7194" s="8" t="n"/>
      <c r="B7194" s="8" t="n"/>
      <c r="C7194" s="8" t="n"/>
      <c r="D7194" s="3" t="n"/>
      <c r="E7194" s="3" t="n"/>
      <c r="F7194" s="3" t="n"/>
      <c r="G7194" s="3" t="n"/>
      <c r="H7194" s="9" t="n"/>
      <c r="I7194" s="9" t="n"/>
      <c r="J7194" s="9" t="n"/>
      <c r="K7194" s="8" t="n"/>
    </row>
    <row r="7195" hidden="1" ht="48" customHeight="1">
      <c r="A7195" s="8" t="n"/>
      <c r="B7195" s="8" t="n"/>
      <c r="C7195" s="8" t="n"/>
      <c r="D7195" s="3" t="n"/>
      <c r="E7195" s="3" t="n"/>
      <c r="F7195" s="3" t="n"/>
      <c r="G7195" s="3" t="n"/>
      <c r="H7195" s="9" t="n"/>
      <c r="I7195" s="9" t="n"/>
      <c r="J7195" s="9" t="n"/>
      <c r="K7195" s="8" t="n"/>
    </row>
    <row r="7196" hidden="1" ht="48" customHeight="1">
      <c r="A7196" s="8" t="n"/>
      <c r="B7196" s="8" t="n"/>
      <c r="C7196" s="8" t="n"/>
      <c r="D7196" s="3" t="n"/>
      <c r="E7196" s="3" t="n"/>
      <c r="F7196" s="3" t="n"/>
      <c r="G7196" s="3" t="n"/>
      <c r="H7196" s="9" t="n"/>
      <c r="I7196" s="9" t="n"/>
      <c r="J7196" s="9" t="n"/>
      <c r="K7196" s="8" t="n"/>
    </row>
    <row r="7197" hidden="1" ht="48" customHeight="1">
      <c r="A7197" s="8" t="n"/>
      <c r="B7197" s="8" t="n"/>
      <c r="C7197" s="8" t="n"/>
      <c r="D7197" s="3" t="n"/>
      <c r="E7197" s="3" t="n"/>
      <c r="F7197" s="3" t="n"/>
      <c r="G7197" s="3" t="n"/>
      <c r="H7197" s="9" t="n"/>
      <c r="I7197" s="9" t="n"/>
      <c r="J7197" s="9" t="n"/>
      <c r="K7197" s="8" t="n"/>
    </row>
    <row r="7198" hidden="1" ht="48" customHeight="1">
      <c r="A7198" s="8" t="n"/>
      <c r="B7198" s="8" t="n"/>
      <c r="C7198" s="8" t="n"/>
      <c r="D7198" s="3" t="n"/>
      <c r="E7198" s="3" t="n"/>
      <c r="F7198" s="3" t="n"/>
      <c r="G7198" s="3" t="n"/>
      <c r="H7198" s="9" t="n"/>
      <c r="I7198" s="9" t="n"/>
      <c r="J7198" s="9" t="n"/>
      <c r="K7198" s="8" t="n"/>
    </row>
    <row r="7199" hidden="1" ht="48" customHeight="1">
      <c r="A7199" s="8" t="n"/>
      <c r="B7199" s="8" t="n"/>
      <c r="C7199" s="8" t="n"/>
      <c r="D7199" s="3" t="n"/>
      <c r="E7199" s="3" t="n"/>
      <c r="F7199" s="3" t="n"/>
      <c r="G7199" s="3" t="n"/>
      <c r="H7199" s="9" t="n"/>
      <c r="I7199" s="9" t="n"/>
      <c r="J7199" s="9" t="n"/>
      <c r="K7199" s="8" t="n"/>
    </row>
    <row r="7200" hidden="1" ht="48" customHeight="1">
      <c r="A7200" s="8" t="n"/>
      <c r="B7200" s="8" t="n"/>
      <c r="C7200" s="8" t="n"/>
      <c r="D7200" s="3" t="n"/>
      <c r="E7200" s="3" t="n"/>
      <c r="F7200" s="3" t="n"/>
      <c r="G7200" s="3" t="n"/>
      <c r="H7200" s="9" t="n"/>
      <c r="I7200" s="9" t="n"/>
      <c r="J7200" s="9" t="n"/>
      <c r="K7200" s="8" t="n"/>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2026-10-15T13:22:58Z</dcterms:modified>
  <cp:lastModifiedBy>KHATRI Apoorv</cp:lastModifiedBy>
</cp:coreProperties>
</file>