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n"/>
      <c r="B4086" s="8" t="n"/>
      <c r="C4086" s="8" t="n"/>
      <c r="D4086" s="3" t="n"/>
      <c r="E4086" s="3" t="n"/>
      <c r="F4086" s="3" t="n"/>
      <c r="G4086" s="3" t="n"/>
      <c r="H4086" s="3" t="n"/>
      <c r="I4086" s="3" t="n"/>
      <c r="J4086" s="3" t="n"/>
      <c r="K4086" s="9" t="n"/>
      <c r="L4086" s="8" t="n"/>
      <c r="M4086" s="9" t="n"/>
      <c r="N4086" s="9" t="n"/>
      <c r="O4086" s="9" t="n"/>
      <c r="P4086" s="9" t="n"/>
      <c r="Q4086" s="8" t="n"/>
      <c r="R4086" s="8" t="n"/>
    </row>
    <row r="4087" hidden="1">
      <c r="A4087" s="8" t="n"/>
      <c r="B4087" s="8" t="n"/>
      <c r="C4087" s="8" t="n"/>
      <c r="D4087" s="3" t="n"/>
      <c r="E4087" s="3" t="n"/>
      <c r="F4087" s="3" t="n"/>
      <c r="G4087" s="3" t="n"/>
      <c r="H4087" s="3" t="n"/>
      <c r="I4087" s="3" t="n"/>
      <c r="J4087" s="3" t="n"/>
      <c r="K4087" s="9" t="n"/>
      <c r="L4087" s="8" t="n"/>
      <c r="M4087" s="9" t="n"/>
      <c r="N4087" s="9" t="n"/>
      <c r="O4087" s="9" t="n"/>
      <c r="P4087" s="9" t="n"/>
      <c r="Q4087" s="8" t="n"/>
      <c r="R4087" s="8" t="n"/>
    </row>
    <row r="4088" hidden="1">
      <c r="A4088" s="8" t="n"/>
      <c r="B4088" s="8" t="n"/>
      <c r="C4088" s="8" t="n"/>
      <c r="D4088" s="3" t="n"/>
      <c r="E4088" s="3" t="n"/>
      <c r="F4088" s="3" t="n"/>
      <c r="G4088" s="3" t="n"/>
      <c r="H4088" s="3" t="n"/>
      <c r="I4088" s="3" t="n"/>
      <c r="J4088" s="3" t="n"/>
      <c r="K4088" s="9" t="n"/>
      <c r="L4088" s="8" t="n"/>
      <c r="M4088" s="9" t="n"/>
      <c r="N4088" s="9" t="n"/>
      <c r="O4088" s="9" t="n"/>
      <c r="P4088" s="9" t="n"/>
      <c r="Q4088" s="8" t="n"/>
      <c r="R4088" s="8" t="n"/>
    </row>
    <row r="4089" hidden="1">
      <c r="A4089" s="8" t="n"/>
      <c r="B4089" s="8" t="n"/>
      <c r="C4089" s="8" t="n"/>
      <c r="D4089" s="3" t="n"/>
      <c r="E4089" s="3" t="n"/>
      <c r="F4089" s="3" t="n"/>
      <c r="G4089" s="3" t="n"/>
      <c r="H4089" s="3" t="n"/>
      <c r="I4089" s="3" t="n"/>
      <c r="J4089" s="3" t="n"/>
      <c r="K4089" s="9" t="n"/>
      <c r="L4089" s="8" t="n"/>
      <c r="M4089" s="9" t="n"/>
      <c r="N4089" s="9" t="n"/>
      <c r="O4089" s="9" t="n"/>
      <c r="P4089" s="9" t="n"/>
      <c r="Q4089" s="8" t="n"/>
      <c r="R4089" s="8" t="n"/>
    </row>
    <row r="4090" hidden="1">
      <c r="A4090" s="8" t="n"/>
      <c r="B4090" s="8" t="n"/>
      <c r="C4090" s="8" t="n"/>
      <c r="D4090" s="3" t="n"/>
      <c r="E4090" s="3" t="n"/>
      <c r="F4090" s="3" t="n"/>
      <c r="G4090" s="3" t="n"/>
      <c r="H4090" s="3" t="n"/>
      <c r="I4090" s="3" t="n"/>
      <c r="J4090" s="3" t="n"/>
      <c r="K4090" s="9" t="n"/>
      <c r="L4090" s="8" t="n"/>
      <c r="M4090" s="9" t="n"/>
      <c r="N4090" s="9" t="n"/>
      <c r="O4090" s="9" t="n"/>
      <c r="P4090" s="9" t="n"/>
      <c r="Q4090" s="8" t="n"/>
      <c r="R4090" s="8" t="n"/>
    </row>
    <row r="4091" hidden="1">
      <c r="A4091" s="8" t="n"/>
      <c r="B4091" s="8" t="n"/>
      <c r="C4091" s="8" t="n"/>
      <c r="D4091" s="3" t="n"/>
      <c r="E4091" s="3" t="n"/>
      <c r="F4091" s="3" t="n"/>
      <c r="G4091" s="3" t="n"/>
      <c r="H4091" s="3" t="n"/>
      <c r="I4091" s="3" t="n"/>
      <c r="J4091" s="3" t="n"/>
      <c r="K4091" s="9" t="n"/>
      <c r="L4091" s="8" t="n"/>
      <c r="M4091" s="9" t="n"/>
      <c r="N4091" s="9" t="n"/>
      <c r="O4091" s="9" t="n"/>
      <c r="P4091" s="9" t="n"/>
      <c r="Q4091" s="8" t="n"/>
      <c r="R4091" s="8" t="n"/>
    </row>
    <row r="4092" hidden="1">
      <c r="A4092" s="8" t="n"/>
      <c r="B4092" s="8" t="n"/>
      <c r="C4092" s="8" t="n"/>
      <c r="D4092" s="3" t="n"/>
      <c r="E4092" s="3" t="n"/>
      <c r="F4092" s="3" t="n"/>
      <c r="G4092" s="3" t="n"/>
      <c r="H4092" s="3" t="n"/>
      <c r="I4092" s="3" t="n"/>
      <c r="J4092" s="3" t="n"/>
      <c r="K4092" s="9" t="n"/>
      <c r="L4092" s="8" t="n"/>
      <c r="M4092" s="9" t="n"/>
      <c r="N4092" s="9" t="n"/>
      <c r="O4092" s="9" t="n"/>
      <c r="P4092" s="9" t="n"/>
      <c r="Q4092" s="8" t="n"/>
      <c r="R4092" s="8" t="n"/>
    </row>
    <row r="4093" hidden="1">
      <c r="A4093" s="8" t="n"/>
      <c r="B4093" s="8" t="n"/>
      <c r="C4093" s="8" t="n"/>
      <c r="D4093" s="3" t="n"/>
      <c r="E4093" s="3" t="n"/>
      <c r="F4093" s="3" t="n"/>
      <c r="G4093" s="3" t="n"/>
      <c r="H4093" s="3" t="n"/>
      <c r="I4093" s="3" t="n"/>
      <c r="J4093" s="3" t="n"/>
      <c r="K4093" s="9" t="n"/>
      <c r="L4093" s="8" t="n"/>
      <c r="M4093" s="9" t="n"/>
      <c r="N4093" s="9" t="n"/>
      <c r="O4093" s="9" t="n"/>
      <c r="P4093" s="9" t="n"/>
      <c r="Q4093" s="8" t="n"/>
      <c r="R4093" s="8" t="n"/>
    </row>
    <row r="4094" hidden="1">
      <c r="A4094" s="8" t="n"/>
      <c r="B4094" s="8" t="n"/>
      <c r="C4094" s="8" t="n"/>
      <c r="D4094" s="3" t="n"/>
      <c r="E4094" s="3" t="n"/>
      <c r="F4094" s="3" t="n"/>
      <c r="G4094" s="3" t="n"/>
      <c r="H4094" s="3" t="n"/>
      <c r="I4094" s="3" t="n"/>
      <c r="J4094" s="3" t="n"/>
      <c r="K4094" s="9" t="n"/>
      <c r="L4094" s="8" t="n"/>
      <c r="M4094" s="9" t="n"/>
      <c r="N4094" s="9" t="n"/>
      <c r="O4094" s="9" t="n"/>
      <c r="P4094" s="9" t="n"/>
      <c r="Q4094" s="8" t="n"/>
      <c r="R4094" s="8" t="n"/>
    </row>
    <row r="4095" hidden="1">
      <c r="A4095" s="8" t="n"/>
      <c r="B4095" s="8" t="n"/>
      <c r="C4095" s="8" t="n"/>
      <c r="D4095" s="3" t="n"/>
      <c r="E4095" s="3" t="n"/>
      <c r="F4095" s="3" t="n"/>
      <c r="G4095" s="3" t="n"/>
      <c r="H4095" s="3" t="n"/>
      <c r="I4095" s="3" t="n"/>
      <c r="J4095" s="3" t="n"/>
      <c r="K4095" s="9" t="n"/>
      <c r="L4095" s="8" t="n"/>
      <c r="M4095" s="9" t="n"/>
      <c r="N4095" s="9" t="n"/>
      <c r="O4095" s="9" t="n"/>
      <c r="P4095" s="9" t="n"/>
      <c r="Q4095" s="8" t="n"/>
      <c r="R4095" s="8" t="n"/>
    </row>
    <row r="4096" hidden="1">
      <c r="A4096" s="8" t="n"/>
      <c r="B4096" s="8" t="n"/>
      <c r="C4096" s="8" t="n"/>
      <c r="D4096" s="3" t="n"/>
      <c r="E4096" s="3" t="n"/>
      <c r="F4096" s="3" t="n"/>
      <c r="G4096" s="3" t="n"/>
      <c r="H4096" s="3" t="n"/>
      <c r="I4096" s="3" t="n"/>
      <c r="J4096" s="3" t="n"/>
      <c r="K4096" s="9" t="n"/>
      <c r="L4096" s="8" t="n"/>
      <c r="M4096" s="9" t="n"/>
      <c r="N4096" s="9" t="n"/>
      <c r="O4096" s="9" t="n"/>
      <c r="P4096" s="9" t="n"/>
      <c r="Q4096" s="8" t="n"/>
      <c r="R4096" s="8" t="n"/>
    </row>
    <row r="4097" hidden="1">
      <c r="A4097" s="8" t="n"/>
      <c r="B4097" s="8" t="n"/>
      <c r="C4097" s="8" t="n"/>
      <c r="D4097" s="3" t="n"/>
      <c r="E4097" s="3" t="n"/>
      <c r="F4097" s="3" t="n"/>
      <c r="G4097" s="3" t="n"/>
      <c r="H4097" s="3" t="n"/>
      <c r="I4097" s="3" t="n"/>
      <c r="J4097" s="3" t="n"/>
      <c r="K4097" s="9" t="n"/>
      <c r="L4097" s="8" t="n"/>
      <c r="M4097" s="9" t="n"/>
      <c r="N4097" s="9" t="n"/>
      <c r="O4097" s="9" t="n"/>
      <c r="P4097" s="9" t="n"/>
      <c r="Q4097" s="8" t="n"/>
      <c r="R4097" s="8" t="n"/>
    </row>
    <row r="4098" hidden="1">
      <c r="A4098" s="8" t="n"/>
      <c r="B4098" s="8" t="n"/>
      <c r="C4098" s="8" t="n"/>
      <c r="D4098" s="3" t="n"/>
      <c r="E4098" s="3" t="n"/>
      <c r="F4098" s="3" t="n"/>
      <c r="G4098" s="3" t="n"/>
      <c r="H4098" s="3" t="n"/>
      <c r="I4098" s="3" t="n"/>
      <c r="J4098" s="3" t="n"/>
      <c r="K4098" s="9" t="n"/>
      <c r="L4098" s="8" t="n"/>
      <c r="M4098" s="9" t="n"/>
      <c r="N4098" s="9" t="n"/>
      <c r="O4098" s="9" t="n"/>
      <c r="P4098" s="9" t="n"/>
      <c r="Q4098" s="8" t="n"/>
      <c r="R4098" s="8" t="n"/>
    </row>
    <row r="4099" hidden="1">
      <c r="A4099" s="8" t="n"/>
      <c r="B4099" s="8" t="n"/>
      <c r="C4099" s="8" t="n"/>
      <c r="D4099" s="3" t="n"/>
      <c r="E4099" s="3" t="n"/>
      <c r="F4099" s="3" t="n"/>
      <c r="G4099" s="3" t="n"/>
      <c r="H4099" s="3" t="n"/>
      <c r="I4099" s="3" t="n"/>
      <c r="J4099" s="3" t="n"/>
      <c r="K4099" s="9" t="n"/>
      <c r="L4099" s="8" t="n"/>
      <c r="M4099" s="9" t="n"/>
      <c r="N4099" s="9" t="n"/>
      <c r="O4099" s="9" t="n"/>
      <c r="P4099" s="9" t="n"/>
      <c r="Q4099" s="8" t="n"/>
      <c r="R4099" s="8" t="n"/>
    </row>
    <row r="4100" hidden="1">
      <c r="A4100" s="8" t="n"/>
      <c r="B4100" s="8" t="n"/>
      <c r="C4100" s="8" t="n"/>
      <c r="D4100" s="3" t="n"/>
      <c r="E4100" s="3" t="n"/>
      <c r="F4100" s="3" t="n"/>
      <c r="G4100" s="3" t="n"/>
      <c r="H4100" s="3" t="n"/>
      <c r="I4100" s="3" t="n"/>
      <c r="J4100" s="3" t="n"/>
      <c r="K4100" s="9" t="n"/>
      <c r="L4100" s="8" t="n"/>
      <c r="M4100" s="9" t="n"/>
      <c r="N4100" s="9" t="n"/>
      <c r="O4100" s="9" t="n"/>
      <c r="P4100" s="9" t="n"/>
      <c r="Q4100" s="8" t="n"/>
      <c r="R4100" s="8" t="n"/>
    </row>
    <row r="4101" hidden="1">
      <c r="A4101" s="8" t="n"/>
      <c r="B4101" s="8" t="n"/>
      <c r="C4101" s="8" t="n"/>
      <c r="D4101" s="3" t="n"/>
      <c r="E4101" s="3" t="n"/>
      <c r="F4101" s="3" t="n"/>
      <c r="G4101" s="3" t="n"/>
      <c r="H4101" s="3" t="n"/>
      <c r="I4101" s="3" t="n"/>
      <c r="J4101" s="3" t="n"/>
      <c r="K4101" s="9" t="n"/>
      <c r="L4101" s="8" t="n"/>
      <c r="M4101" s="9" t="n"/>
      <c r="N4101" s="9" t="n"/>
      <c r="O4101" s="9" t="n"/>
      <c r="P4101" s="9" t="n"/>
      <c r="Q4101" s="8" t="n"/>
      <c r="R4101" s="8" t="n"/>
    </row>
    <row r="4102" hidden="1">
      <c r="A4102" s="8" t="n"/>
      <c r="B4102" s="8" t="n"/>
      <c r="C4102" s="8" t="n"/>
      <c r="D4102" s="3" t="n"/>
      <c r="E4102" s="3" t="n"/>
      <c r="F4102" s="3" t="n"/>
      <c r="G4102" s="3" t="n"/>
      <c r="H4102" s="3" t="n"/>
      <c r="I4102" s="3" t="n"/>
      <c r="J4102" s="3" t="n"/>
      <c r="K4102" s="9" t="n"/>
      <c r="L4102" s="8" t="n"/>
      <c r="M4102" s="9" t="n"/>
      <c r="N4102" s="9" t="n"/>
      <c r="O4102" s="9" t="n"/>
      <c r="P4102" s="9" t="n"/>
      <c r="Q4102" s="8" t="n"/>
      <c r="R4102" s="8" t="n"/>
    </row>
    <row r="4103" hidden="1">
      <c r="A4103" s="8" t="n"/>
      <c r="B4103" s="8" t="n"/>
      <c r="C4103" s="8" t="n"/>
      <c r="D4103" s="3" t="n"/>
      <c r="E4103" s="3" t="n"/>
      <c r="F4103" s="3" t="n"/>
      <c r="G4103" s="3" t="n"/>
      <c r="H4103" s="3" t="n"/>
      <c r="I4103" s="3" t="n"/>
      <c r="J4103" s="3" t="n"/>
      <c r="K4103" s="9" t="n"/>
      <c r="L4103" s="8" t="n"/>
      <c r="M4103" s="9" t="n"/>
      <c r="N4103" s="9" t="n"/>
      <c r="O4103" s="9" t="n"/>
      <c r="P4103" s="9" t="n"/>
      <c r="Q4103" s="8" t="n"/>
      <c r="R4103" s="8" t="n"/>
    </row>
    <row r="4104" hidden="1">
      <c r="A4104" s="8" t="n"/>
      <c r="B4104" s="8" t="n"/>
      <c r="C4104" s="8" t="n"/>
      <c r="D4104" s="3" t="n"/>
      <c r="E4104" s="3" t="n"/>
      <c r="F4104" s="3" t="n"/>
      <c r="G4104" s="3" t="n"/>
      <c r="H4104" s="3" t="n"/>
      <c r="I4104" s="3" t="n"/>
      <c r="J4104" s="3" t="n"/>
      <c r="K4104" s="9" t="n"/>
      <c r="L4104" s="8" t="n"/>
      <c r="M4104" s="9" t="n"/>
      <c r="N4104" s="9" t="n"/>
      <c r="O4104" s="9" t="n"/>
      <c r="P4104" s="9" t="n"/>
      <c r="Q4104" s="8" t="n"/>
      <c r="R4104" s="8" t="n"/>
    </row>
    <row r="4105" hidden="1">
      <c r="A4105" s="8" t="n"/>
      <c r="B4105" s="8" t="n"/>
      <c r="C4105" s="8" t="n"/>
      <c r="D4105" s="3" t="n"/>
      <c r="E4105" s="3" t="n"/>
      <c r="F4105" s="3" t="n"/>
      <c r="G4105" s="3" t="n"/>
      <c r="H4105" s="3" t="n"/>
      <c r="I4105" s="3" t="n"/>
      <c r="J4105" s="3" t="n"/>
      <c r="K4105" s="9" t="n"/>
      <c r="L4105" s="8" t="n"/>
      <c r="M4105" s="9" t="n"/>
      <c r="N4105" s="9" t="n"/>
      <c r="O4105" s="9" t="n"/>
      <c r="P4105" s="9" t="n"/>
      <c r="Q4105" s="8" t="n"/>
      <c r="R4105" s="8" t="n"/>
    </row>
    <row r="4106" hidden="1">
      <c r="A4106" s="8" t="n"/>
      <c r="B4106" s="8" t="n"/>
      <c r="C4106" s="8" t="n"/>
      <c r="D4106" s="3" t="n"/>
      <c r="E4106" s="3" t="n"/>
      <c r="F4106" s="3" t="n"/>
      <c r="G4106" s="3" t="n"/>
      <c r="H4106" s="3" t="n"/>
      <c r="I4106" s="3" t="n"/>
      <c r="J4106" s="3" t="n"/>
      <c r="K4106" s="9" t="n"/>
      <c r="L4106" s="8" t="n"/>
      <c r="M4106" s="9" t="n"/>
      <c r="N4106" s="9" t="n"/>
      <c r="O4106" s="9" t="n"/>
      <c r="P4106" s="9" t="n"/>
      <c r="Q4106" s="8" t="n"/>
      <c r="R4106" s="8" t="n"/>
    </row>
    <row r="4107" hidden="1">
      <c r="A4107" s="8" t="n"/>
      <c r="B4107" s="8" t="n"/>
      <c r="C4107" s="8" t="n"/>
      <c r="D4107" s="3" t="n"/>
      <c r="E4107" s="3" t="n"/>
      <c r="F4107" s="3" t="n"/>
      <c r="G4107" s="3" t="n"/>
      <c r="H4107" s="3" t="n"/>
      <c r="I4107" s="3" t="n"/>
      <c r="J4107" s="3" t="n"/>
      <c r="K4107" s="9" t="n"/>
      <c r="L4107" s="8" t="n"/>
      <c r="M4107" s="9" t="n"/>
      <c r="N4107" s="9" t="n"/>
      <c r="O4107" s="9" t="n"/>
      <c r="P4107" s="9" t="n"/>
      <c r="Q4107" s="8" t="n"/>
      <c r="R4107" s="8" t="n"/>
    </row>
    <row r="4108" hidden="1">
      <c r="A4108" s="8" t="n"/>
      <c r="B4108" s="8" t="n"/>
      <c r="C4108" s="8" t="n"/>
      <c r="D4108" s="3" t="n"/>
      <c r="E4108" s="3" t="n"/>
      <c r="F4108" s="3" t="n"/>
      <c r="G4108" s="3" t="n"/>
      <c r="H4108" s="3" t="n"/>
      <c r="I4108" s="3" t="n"/>
      <c r="J4108" s="3" t="n"/>
      <c r="K4108" s="9" t="n"/>
      <c r="L4108" s="8" t="n"/>
      <c r="M4108" s="9" t="n"/>
      <c r="N4108" s="9" t="n"/>
      <c r="O4108" s="9" t="n"/>
      <c r="P4108" s="9" t="n"/>
      <c r="Q4108" s="8" t="n"/>
      <c r="R4108" s="8" t="n"/>
    </row>
    <row r="4109" hidden="1">
      <c r="A4109" s="8" t="n"/>
      <c r="B4109" s="8" t="n"/>
      <c r="C4109" s="8" t="n"/>
      <c r="D4109" s="3" t="n"/>
      <c r="E4109" s="3" t="n"/>
      <c r="F4109" s="3" t="n"/>
      <c r="G4109" s="3" t="n"/>
      <c r="H4109" s="3" t="n"/>
      <c r="I4109" s="3" t="n"/>
      <c r="J4109" s="3" t="n"/>
      <c r="K4109" s="9" t="n"/>
      <c r="L4109" s="8" t="n"/>
      <c r="M4109" s="9" t="n"/>
      <c r="N4109" s="9" t="n"/>
      <c r="O4109" s="9" t="n"/>
      <c r="P4109" s="9" t="n"/>
      <c r="Q4109" s="8" t="n"/>
      <c r="R4109" s="8" t="n"/>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2026-10-12T11:29:23Z</dcterms:modified>
  <cp:lastModifiedBy>KHATRI Apoorv</cp:lastModifiedBy>
</cp:coreProperties>
</file>