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n"/>
      <c r="B2253" s="8" t="n"/>
      <c r="C2253" s="3" t="n"/>
      <c r="D2253" s="3" t="n"/>
      <c r="E2253" s="3" t="n"/>
      <c r="F2253" s="3" t="n"/>
      <c r="G2253" s="3" t="n"/>
      <c r="H2253" s="3" t="n"/>
      <c r="I2253" s="9" t="n"/>
      <c r="J2253" s="9" t="n"/>
      <c r="K2253" s="9" t="n"/>
      <c r="L2253" s="9" t="n"/>
      <c r="M2253" s="9" t="n"/>
      <c r="N2253" s="8" t="n"/>
      <c r="O2253" s="8" t="n"/>
    </row>
    <row r="2254" hidden="1" ht="48" customHeight="1">
      <c r="A2254" s="8" t="n"/>
      <c r="B2254" s="8" t="n"/>
      <c r="C2254" s="3" t="n"/>
      <c r="D2254" s="3" t="n"/>
      <c r="E2254" s="3" t="n"/>
      <c r="F2254" s="3" t="n"/>
      <c r="G2254" s="3" t="n"/>
      <c r="H2254" s="3" t="n"/>
      <c r="I2254" s="9" t="n"/>
      <c r="J2254" s="9" t="n"/>
      <c r="K2254" s="9" t="n"/>
      <c r="L2254" s="9" t="n"/>
      <c r="M2254" s="9" t="n"/>
      <c r="N2254" s="8" t="n"/>
      <c r="O2254" s="8" t="n"/>
    </row>
    <row r="2255" hidden="1" ht="48" customHeight="1">
      <c r="A2255" s="8" t="n"/>
      <c r="B2255" s="8" t="n"/>
      <c r="C2255" s="3" t="n"/>
      <c r="D2255" s="3" t="n"/>
      <c r="E2255" s="3" t="n"/>
      <c r="F2255" s="3" t="n"/>
      <c r="G2255" s="3" t="n"/>
      <c r="H2255" s="3" t="n"/>
      <c r="I2255" s="9" t="n"/>
      <c r="J2255" s="9" t="n"/>
      <c r="K2255" s="9" t="n"/>
      <c r="L2255" s="9" t="n"/>
      <c r="M2255" s="9" t="n"/>
      <c r="N2255" s="8" t="n"/>
      <c r="O2255" s="8" t="n"/>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n"/>
      <c r="B5525" s="8" t="n"/>
      <c r="C5525" s="8" t="n"/>
      <c r="D5525" s="3" t="n"/>
      <c r="E5525" s="3" t="n"/>
      <c r="F5525" s="3" t="n"/>
      <c r="G5525" s="3" t="n"/>
      <c r="H5525" s="9" t="n"/>
      <c r="I5525" s="9" t="n"/>
      <c r="J5525" s="9" t="n"/>
      <c r="K5525" s="8" t="n"/>
    </row>
    <row r="5526" hidden="1" ht="48" customHeight="1">
      <c r="A5526" s="8" t="n"/>
      <c r="B5526" s="8" t="n"/>
      <c r="C5526" s="8" t="n"/>
      <c r="D5526" s="3" t="n"/>
      <c r="E5526" s="3" t="n"/>
      <c r="F5526" s="3" t="n"/>
      <c r="G5526" s="3" t="n"/>
      <c r="H5526" s="9" t="n"/>
      <c r="I5526" s="9" t="n"/>
      <c r="J5526" s="9" t="n"/>
      <c r="K5526" s="8" t="n"/>
    </row>
    <row r="5527" hidden="1" ht="48" customHeight="1">
      <c r="A5527" s="8" t="n"/>
      <c r="B5527" s="8" t="n"/>
      <c r="C5527" s="8" t="n"/>
      <c r="D5527" s="3" t="n"/>
      <c r="E5527" s="3" t="n"/>
      <c r="F5527" s="3" t="n"/>
      <c r="G5527" s="3" t="n"/>
      <c r="H5527" s="9" t="n"/>
      <c r="I5527" s="9" t="n"/>
      <c r="J5527" s="9" t="n"/>
      <c r="K5527" s="8" t="n"/>
    </row>
    <row r="5528" hidden="1" ht="48" customHeight="1">
      <c r="A5528" s="8" t="n"/>
      <c r="B5528" s="8" t="n"/>
      <c r="C5528" s="8" t="n"/>
      <c r="D5528" s="3" t="n"/>
      <c r="E5528" s="3" t="n"/>
      <c r="F5528" s="3" t="n"/>
      <c r="G5528" s="3" t="n"/>
      <c r="H5528" s="9" t="n"/>
      <c r="I5528" s="9" t="n"/>
      <c r="J5528" s="9" t="n"/>
      <c r="K5528" s="8" t="n"/>
    </row>
    <row r="5529" hidden="1" ht="48" customHeight="1">
      <c r="A5529" s="8" t="n"/>
      <c r="B5529" s="8" t="n"/>
      <c r="C5529" s="8" t="n"/>
      <c r="D5529" s="3" t="n"/>
      <c r="E5529" s="3" t="n"/>
      <c r="F5529" s="3" t="n"/>
      <c r="G5529" s="3" t="n"/>
      <c r="H5529" s="9" t="n"/>
      <c r="I5529" s="9" t="n"/>
      <c r="J5529" s="9" t="n"/>
      <c r="K5529" s="8" t="n"/>
    </row>
    <row r="5530" hidden="1" ht="48" customHeight="1">
      <c r="A5530" s="8" t="n"/>
      <c r="B5530" s="8" t="n"/>
      <c r="C5530" s="8" t="n"/>
      <c r="D5530" s="3" t="n"/>
      <c r="E5530" s="3" t="n"/>
      <c r="F5530" s="3" t="n"/>
      <c r="G5530" s="3" t="n"/>
      <c r="H5530" s="9" t="n"/>
      <c r="I5530" s="9" t="n"/>
      <c r="J5530" s="9" t="n"/>
      <c r="K5530" s="8" t="n"/>
    </row>
    <row r="5531" hidden="1" ht="48" customHeight="1">
      <c r="A5531" s="8" t="n"/>
      <c r="B5531" s="8" t="n"/>
      <c r="C5531" s="8" t="n"/>
      <c r="D5531" s="3" t="n"/>
      <c r="E5531" s="3" t="n"/>
      <c r="F5531" s="3" t="n"/>
      <c r="G5531" s="3" t="n"/>
      <c r="H5531" s="9" t="n"/>
      <c r="I5531" s="9" t="n"/>
      <c r="J5531" s="9" t="n"/>
      <c r="K5531" s="8" t="n"/>
    </row>
    <row r="5532" hidden="1" ht="48" customHeight="1">
      <c r="A5532" s="8" t="n"/>
      <c r="B5532" s="8" t="n"/>
      <c r="C5532" s="8" t="n"/>
      <c r="D5532" s="3" t="n"/>
      <c r="E5532" s="3" t="n"/>
      <c r="F5532" s="3" t="n"/>
      <c r="G5532" s="3" t="n"/>
      <c r="H5532" s="9" t="n"/>
      <c r="I5532" s="9" t="n"/>
      <c r="J5532" s="9" t="n"/>
      <c r="K5532" s="8" t="n"/>
    </row>
    <row r="5533" hidden="1" ht="48" customHeight="1">
      <c r="A5533" s="8" t="n"/>
      <c r="B5533" s="8" t="n"/>
      <c r="C5533" s="8" t="n"/>
      <c r="D5533" s="3" t="n"/>
      <c r="E5533" s="3" t="n"/>
      <c r="F5533" s="3" t="n"/>
      <c r="G5533" s="3" t="n"/>
      <c r="H5533" s="9" t="n"/>
      <c r="I5533" s="9" t="n"/>
      <c r="J5533" s="9" t="n"/>
      <c r="K5533" s="8" t="n"/>
    </row>
    <row r="5534" hidden="1" ht="48" customHeight="1">
      <c r="A5534" s="8" t="n"/>
      <c r="B5534" s="8" t="n"/>
      <c r="C5534" s="8" t="n"/>
      <c r="D5534" s="3" t="n"/>
      <c r="E5534" s="3" t="n"/>
      <c r="F5534" s="3" t="n"/>
      <c r="G5534" s="3" t="n"/>
      <c r="H5534" s="9" t="n"/>
      <c r="I5534" s="9" t="n"/>
      <c r="J5534" s="9" t="n"/>
      <c r="K5534" s="8" t="n"/>
    </row>
    <row r="5535" hidden="1" ht="48" customHeight="1">
      <c r="A5535" s="8" t="n"/>
      <c r="B5535" s="8" t="n"/>
      <c r="C5535" s="8" t="n"/>
      <c r="D5535" s="3" t="n"/>
      <c r="E5535" s="3" t="n"/>
      <c r="F5535" s="3" t="n"/>
      <c r="G5535" s="3" t="n"/>
      <c r="H5535" s="9" t="n"/>
      <c r="I5535" s="9" t="n"/>
      <c r="J5535" s="9" t="n"/>
      <c r="K5535" s="8" t="n"/>
    </row>
    <row r="5536" hidden="1" ht="48" customHeight="1">
      <c r="A5536" s="8" t="n"/>
      <c r="B5536" s="8" t="n"/>
      <c r="C5536" s="8" t="n"/>
      <c r="D5536" s="3" t="n"/>
      <c r="E5536" s="3" t="n"/>
      <c r="F5536" s="3" t="n"/>
      <c r="G5536" s="3" t="n"/>
      <c r="H5536" s="9" t="n"/>
      <c r="I5536" s="9" t="n"/>
      <c r="J5536" s="9" t="n"/>
      <c r="K5536" s="8" t="n"/>
    </row>
    <row r="5537" hidden="1" ht="48" customHeight="1">
      <c r="A5537" s="8" t="n"/>
      <c r="B5537" s="8" t="n"/>
      <c r="C5537" s="8" t="n"/>
      <c r="D5537" s="3" t="n"/>
      <c r="E5537" s="3" t="n"/>
      <c r="F5537" s="3" t="n"/>
      <c r="G5537" s="3" t="n"/>
      <c r="H5537" s="9" t="n"/>
      <c r="I5537" s="9" t="n"/>
      <c r="J5537" s="9" t="n"/>
      <c r="K5537" s="8" t="n"/>
    </row>
    <row r="5538" hidden="1" ht="48" customHeight="1">
      <c r="A5538" s="8" t="n"/>
      <c r="B5538" s="8" t="n"/>
      <c r="C5538" s="8" t="n"/>
      <c r="D5538" s="3" t="n"/>
      <c r="E5538" s="3" t="n"/>
      <c r="F5538" s="3" t="n"/>
      <c r="G5538" s="3" t="n"/>
      <c r="H5538" s="9" t="n"/>
      <c r="I5538" s="9" t="n"/>
      <c r="J5538" s="9" t="n"/>
      <c r="K5538" s="8" t="n"/>
    </row>
    <row r="5539" hidden="1" ht="48" customHeight="1">
      <c r="A5539" s="8" t="n"/>
      <c r="B5539" s="8" t="n"/>
      <c r="C5539" s="8" t="n"/>
      <c r="D5539" s="3" t="n"/>
      <c r="E5539" s="3" t="n"/>
      <c r="F5539" s="3" t="n"/>
      <c r="G5539" s="3" t="n"/>
      <c r="H5539" s="9" t="n"/>
      <c r="I5539" s="9" t="n"/>
      <c r="J5539" s="9" t="n"/>
      <c r="K5539" s="8" t="n"/>
    </row>
    <row r="5540" hidden="1" ht="48" customHeight="1">
      <c r="A5540" s="8" t="n"/>
      <c r="B5540" s="8" t="n"/>
      <c r="C5540" s="8" t="n"/>
      <c r="D5540" s="3" t="n"/>
      <c r="E5540" s="3" t="n"/>
      <c r="F5540" s="3" t="n"/>
      <c r="G5540" s="3" t="n"/>
      <c r="H5540" s="9" t="n"/>
      <c r="I5540" s="9" t="n"/>
      <c r="J5540" s="9" t="n"/>
      <c r="K5540" s="8" t="n"/>
    </row>
    <row r="5541" hidden="1" ht="48" customHeight="1">
      <c r="A5541" s="8" t="n"/>
      <c r="B5541" s="8" t="n"/>
      <c r="C5541" s="8" t="n"/>
      <c r="D5541" s="3" t="n"/>
      <c r="E5541" s="3" t="n"/>
      <c r="F5541" s="3" t="n"/>
      <c r="G5541" s="3" t="n"/>
      <c r="H5541" s="9" t="n"/>
      <c r="I5541" s="9" t="n"/>
      <c r="J5541" s="9" t="n"/>
      <c r="K5541" s="8" t="n"/>
    </row>
    <row r="5542" hidden="1" ht="48" customHeight="1">
      <c r="A5542" s="8" t="n"/>
      <c r="B5542" s="8" t="n"/>
      <c r="C5542" s="8" t="n"/>
      <c r="D5542" s="3" t="n"/>
      <c r="E5542" s="3" t="n"/>
      <c r="F5542" s="3" t="n"/>
      <c r="G5542" s="3" t="n"/>
      <c r="H5542" s="9" t="n"/>
      <c r="I5542" s="9" t="n"/>
      <c r="J5542" s="9" t="n"/>
      <c r="K5542" s="8" t="n"/>
    </row>
    <row r="5543" hidden="1" ht="48" customHeight="1">
      <c r="A5543" s="8" t="n"/>
      <c r="B5543" s="8" t="n"/>
      <c r="C5543" s="8" t="n"/>
      <c r="D5543" s="3" t="n"/>
      <c r="E5543" s="3" t="n"/>
      <c r="F5543" s="3" t="n"/>
      <c r="G5543" s="3" t="n"/>
      <c r="H5543" s="9" t="n"/>
      <c r="I5543" s="9" t="n"/>
      <c r="J5543" s="9" t="n"/>
      <c r="K5543" s="8" t="n"/>
    </row>
    <row r="5544" hidden="1" ht="48" customHeight="1">
      <c r="A5544" s="8" t="n"/>
      <c r="B5544" s="8" t="n"/>
      <c r="C5544" s="8" t="n"/>
      <c r="D5544" s="3" t="n"/>
      <c r="E5544" s="3" t="n"/>
      <c r="F5544" s="3" t="n"/>
      <c r="G5544" s="3" t="n"/>
      <c r="H5544" s="9" t="n"/>
      <c r="I5544" s="9" t="n"/>
      <c r="J5544" s="9" t="n"/>
      <c r="K5544" s="8" t="n"/>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2026-10-12T10:53:17Z</dcterms:modified>
  <cp:lastModifiedBy>KHATRI Apoorv</cp:lastModifiedBy>
</cp:coreProperties>
</file>