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QCQ3E8D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QCQ3E8D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QCQ3E8D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n"/>
      <c r="B3122" s="8" t="n"/>
      <c r="C3122" s="3" t="n"/>
      <c r="D3122" s="3" t="n"/>
      <c r="E3122" s="3" t="n"/>
      <c r="F3122" s="3" t="n"/>
      <c r="G3122" s="3" t="n"/>
      <c r="H3122" s="3" t="n"/>
      <c r="I3122" s="9" t="n"/>
      <c r="J3122" s="9" t="n"/>
      <c r="K3122" s="9" t="n"/>
      <c r="L3122" s="9" t="n"/>
      <c r="M3122" s="9" t="n"/>
      <c r="N3122" s="8" t="n"/>
      <c r="O3122" s="8" t="n"/>
    </row>
    <row r="3123" hidden="1" ht="48" customHeight="1">
      <c r="A3123" s="8" t="n"/>
      <c r="B3123" s="8" t="n"/>
      <c r="C3123" s="3" t="n"/>
      <c r="D3123" s="3" t="n"/>
      <c r="E3123" s="3" t="n"/>
      <c r="F3123" s="3" t="n"/>
      <c r="G3123" s="3" t="n"/>
      <c r="H3123" s="3" t="n"/>
      <c r="I3123" s="9" t="n"/>
      <c r="J3123" s="9" t="n"/>
      <c r="K3123" s="9" t="n"/>
      <c r="L3123" s="9" t="n"/>
      <c r="M3123" s="9" t="n"/>
      <c r="N3123" s="8" t="n"/>
      <c r="O3123" s="8" t="n"/>
    </row>
    <row r="3124" hidden="1" ht="48" customHeight="1">
      <c r="A3124" s="8" t="n"/>
      <c r="B3124" s="8" t="n"/>
      <c r="C3124" s="3" t="n"/>
      <c r="D3124" s="3" t="n"/>
      <c r="E3124" s="3" t="n"/>
      <c r="F3124" s="3" t="n"/>
      <c r="G3124" s="3" t="n"/>
      <c r="H3124" s="3" t="n"/>
      <c r="I3124" s="9" t="n"/>
      <c r="J3124" s="9" t="n"/>
      <c r="K3124" s="9" t="n"/>
      <c r="L3124" s="9" t="n"/>
      <c r="M3124" s="9" t="n"/>
      <c r="N3124" s="8" t="n"/>
      <c r="O3124" s="8" t="n"/>
    </row>
    <row r="3125" hidden="1" ht="48" customHeight="1">
      <c r="A3125" s="8" t="n"/>
      <c r="B3125" s="8" t="n"/>
      <c r="C3125" s="3" t="n"/>
      <c r="D3125" s="3" t="n"/>
      <c r="E3125" s="3" t="n"/>
      <c r="F3125" s="3" t="n"/>
      <c r="G3125" s="3" t="n"/>
      <c r="H3125" s="3" t="n"/>
      <c r="I3125" s="9" t="n"/>
      <c r="J3125" s="9" t="n"/>
      <c r="K3125" s="9" t="n"/>
      <c r="L3125" s="9" t="n"/>
      <c r="M3125" s="9" t="n"/>
      <c r="N3125" s="8" t="n"/>
      <c r="O3125" s="8" t="n"/>
    </row>
    <row r="3126" hidden="1" ht="48" customHeight="1">
      <c r="A3126" s="8" t="n"/>
      <c r="B3126" s="8" t="n"/>
      <c r="C3126" s="3" t="n"/>
      <c r="D3126" s="3" t="n"/>
      <c r="E3126" s="3" t="n"/>
      <c r="F3126" s="3" t="n"/>
      <c r="G3126" s="3" t="n"/>
      <c r="H3126" s="3" t="n"/>
      <c r="I3126" s="9" t="n"/>
      <c r="J3126" s="9" t="n"/>
      <c r="K3126" s="9" t="n"/>
      <c r="L3126" s="9" t="n"/>
      <c r="M3126" s="9" t="n"/>
      <c r="N3126" s="8" t="n"/>
      <c r="O3126" s="8" t="n"/>
    </row>
    <row r="3127" hidden="1" ht="48" customHeight="1">
      <c r="A3127" s="8" t="n"/>
      <c r="B3127" s="8" t="n"/>
      <c r="C3127" s="3" t="n"/>
      <c r="D3127" s="3" t="n"/>
      <c r="E3127" s="3" t="n"/>
      <c r="F3127" s="3" t="n"/>
      <c r="G3127" s="3" t="n"/>
      <c r="H3127" s="3" t="n"/>
      <c r="I3127" s="9" t="n"/>
      <c r="J3127" s="9" t="n"/>
      <c r="K3127" s="9" t="n"/>
      <c r="L3127" s="9" t="n"/>
      <c r="M3127" s="9" t="n"/>
      <c r="N3127" s="8" t="n"/>
      <c r="O3127" s="8" t="n"/>
    </row>
    <row r="3128" hidden="1" ht="48" customHeight="1">
      <c r="A3128" s="8" t="n"/>
      <c r="B3128" s="8" t="n"/>
      <c r="C3128" s="3" t="n"/>
      <c r="D3128" s="3" t="n"/>
      <c r="E3128" s="3" t="n"/>
      <c r="F3128" s="3" t="n"/>
      <c r="G3128" s="3" t="n"/>
      <c r="H3128" s="3" t="n"/>
      <c r="I3128" s="9" t="n"/>
      <c r="J3128" s="9" t="n"/>
      <c r="K3128" s="9" t="n"/>
      <c r="L3128" s="9" t="n"/>
      <c r="M3128" s="9" t="n"/>
      <c r="N3128" s="8" t="n"/>
      <c r="O3128" s="8" t="n"/>
    </row>
    <row r="3129" hidden="1" ht="48" customHeight="1">
      <c r="A3129" s="8" t="n"/>
      <c r="B3129" s="8" t="n"/>
      <c r="C3129" s="3" t="n"/>
      <c r="D3129" s="3" t="n"/>
      <c r="E3129" s="3" t="n"/>
      <c r="F3129" s="3" t="n"/>
      <c r="G3129" s="3" t="n"/>
      <c r="H3129" s="3" t="n"/>
      <c r="I3129" s="9" t="n"/>
      <c r="J3129" s="9" t="n"/>
      <c r="K3129" s="9" t="n"/>
      <c r="L3129" s="9" t="n"/>
      <c r="M3129" s="9" t="n"/>
      <c r="N3129" s="8" t="n"/>
      <c r="O3129" s="8" t="n"/>
    </row>
    <row r="3130" hidden="1" ht="48" customHeight="1">
      <c r="A3130" s="8" t="n"/>
      <c r="B3130" s="8" t="n"/>
      <c r="C3130" s="3" t="n"/>
      <c r="D3130" s="3" t="n"/>
      <c r="E3130" s="3" t="n"/>
      <c r="F3130" s="3" t="n"/>
      <c r="G3130" s="3" t="n"/>
      <c r="H3130" s="3" t="n"/>
      <c r="I3130" s="9" t="n"/>
      <c r="J3130" s="9" t="n"/>
      <c r="K3130" s="9" t="n"/>
      <c r="L3130" s="9" t="n"/>
      <c r="M3130" s="9" t="n"/>
      <c r="N3130" s="8" t="n"/>
      <c r="O3130" s="8" t="n"/>
    </row>
    <row r="3131" hidden="1" ht="48" customHeight="1">
      <c r="A3131" s="8" t="n"/>
      <c r="B3131" s="8" t="n"/>
      <c r="C3131" s="3" t="n"/>
      <c r="D3131" s="3" t="n"/>
      <c r="E3131" s="3" t="n"/>
      <c r="F3131" s="3" t="n"/>
      <c r="G3131" s="3" t="n"/>
      <c r="H3131" s="3" t="n"/>
      <c r="I3131" s="9" t="n"/>
      <c r="J3131" s="9" t="n"/>
      <c r="K3131" s="9" t="n"/>
      <c r="L3131" s="9" t="n"/>
      <c r="M3131" s="9" t="n"/>
      <c r="N3131" s="8" t="n"/>
      <c r="O3131" s="8" t="n"/>
    </row>
    <row r="3132" hidden="1" ht="48" customHeight="1">
      <c r="A3132" s="8" t="n"/>
      <c r="B3132" s="8" t="n"/>
      <c r="C3132" s="3" t="n"/>
      <c r="D3132" s="3" t="n"/>
      <c r="E3132" s="3" t="n"/>
      <c r="F3132" s="3" t="n"/>
      <c r="G3132" s="3" t="n"/>
      <c r="H3132" s="3" t="n"/>
      <c r="I3132" s="9" t="n"/>
      <c r="J3132" s="9" t="n"/>
      <c r="K3132" s="9" t="n"/>
      <c r="L3132" s="9" t="n"/>
      <c r="M3132" s="9" t="n"/>
      <c r="N3132" s="8" t="n"/>
      <c r="O3132" s="8" t="n"/>
    </row>
    <row r="3133" hidden="1" ht="48" customHeight="1">
      <c r="A3133" s="8" t="n"/>
      <c r="B3133" s="8" t="n"/>
      <c r="C3133" s="3" t="n"/>
      <c r="D3133" s="3" t="n"/>
      <c r="E3133" s="3" t="n"/>
      <c r="F3133" s="3" t="n"/>
      <c r="G3133" s="3" t="n"/>
      <c r="H3133" s="3" t="n"/>
      <c r="I3133" s="9" t="n"/>
      <c r="J3133" s="9" t="n"/>
      <c r="K3133" s="9" t="n"/>
      <c r="L3133" s="9" t="n"/>
      <c r="M3133" s="9" t="n"/>
      <c r="N3133" s="8" t="n"/>
      <c r="O3133" s="8" t="n"/>
    </row>
    <row r="3134" hidden="1" ht="48" customHeight="1">
      <c r="A3134" s="8" t="n"/>
      <c r="B3134" s="8" t="n"/>
      <c r="C3134" s="3" t="n"/>
      <c r="D3134" s="3" t="n"/>
      <c r="E3134" s="3" t="n"/>
      <c r="F3134" s="3" t="n"/>
      <c r="G3134" s="3" t="n"/>
      <c r="H3134" s="3" t="n"/>
      <c r="I3134" s="9" t="n"/>
      <c r="J3134" s="9" t="n"/>
      <c r="K3134" s="9" t="n"/>
      <c r="L3134" s="9" t="n"/>
      <c r="M3134" s="9" t="n"/>
      <c r="N3134" s="8" t="n"/>
      <c r="O3134" s="8" t="n"/>
    </row>
    <row r="3135" hidden="1" ht="48" customHeight="1">
      <c r="A3135" s="8" t="n"/>
      <c r="B3135" s="8" t="n"/>
      <c r="C3135" s="3" t="n"/>
      <c r="D3135" s="3" t="n"/>
      <c r="E3135" s="3" t="n"/>
      <c r="F3135" s="3" t="n"/>
      <c r="G3135" s="3" t="n"/>
      <c r="H3135" s="3" t="n"/>
      <c r="I3135" s="9" t="n"/>
      <c r="J3135" s="9" t="n"/>
      <c r="K3135" s="9" t="n"/>
      <c r="L3135" s="9" t="n"/>
      <c r="M3135" s="9" t="n"/>
      <c r="N3135" s="8" t="n"/>
      <c r="O3135" s="8" t="n"/>
    </row>
    <row r="3136" hidden="1" ht="48" customHeight="1">
      <c r="A3136" s="8" t="n"/>
      <c r="B3136" s="8" t="n"/>
      <c r="C3136" s="3" t="n"/>
      <c r="D3136" s="3" t="n"/>
      <c r="E3136" s="3" t="n"/>
      <c r="F3136" s="3" t="n"/>
      <c r="G3136" s="3" t="n"/>
      <c r="H3136" s="3" t="n"/>
      <c r="I3136" s="9" t="n"/>
      <c r="J3136" s="9" t="n"/>
      <c r="K3136" s="9" t="n"/>
      <c r="L3136" s="9" t="n"/>
      <c r="M3136" s="9" t="n"/>
      <c r="N3136" s="8" t="n"/>
      <c r="O3136" s="8" t="n"/>
    </row>
    <row r="3137" hidden="1" ht="48" customHeight="1">
      <c r="A3137" s="8" t="n"/>
      <c r="B3137" s="8" t="n"/>
      <c r="C3137" s="3" t="n"/>
      <c r="D3137" s="3" t="n"/>
      <c r="E3137" s="3" t="n"/>
      <c r="F3137" s="3" t="n"/>
      <c r="G3137" s="3" t="n"/>
      <c r="H3137" s="3" t="n"/>
      <c r="I3137" s="9" t="n"/>
      <c r="J3137" s="9" t="n"/>
      <c r="K3137" s="9" t="n"/>
      <c r="L3137" s="9" t="n"/>
      <c r="M3137" s="9" t="n"/>
      <c r="N3137" s="8" t="n"/>
      <c r="O3137" s="8" t="n"/>
    </row>
    <row r="3138" hidden="1" ht="48" customHeight="1">
      <c r="A3138" s="8" t="n"/>
      <c r="B3138" s="8" t="n"/>
      <c r="C3138" s="3" t="n"/>
      <c r="D3138" s="3" t="n"/>
      <c r="E3138" s="3" t="n"/>
      <c r="F3138" s="3" t="n"/>
      <c r="G3138" s="3" t="n"/>
      <c r="H3138" s="3" t="n"/>
      <c r="I3138" s="9" t="n"/>
      <c r="J3138" s="9" t="n"/>
      <c r="K3138" s="9" t="n"/>
      <c r="L3138" s="9" t="n"/>
      <c r="M3138" s="9" t="n"/>
      <c r="N3138" s="8" t="n"/>
      <c r="O3138" s="8" t="n"/>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n"/>
      <c r="B7444" s="8" t="n"/>
      <c r="C7444" s="8" t="n"/>
      <c r="D7444" s="3" t="n"/>
      <c r="E7444" s="3" t="n"/>
      <c r="F7444" s="3" t="n"/>
      <c r="G7444" s="3" t="n"/>
      <c r="H7444" s="9" t="n"/>
      <c r="I7444" s="9" t="n"/>
      <c r="J7444" s="9" t="n"/>
      <c r="K7444" s="8" t="n"/>
    </row>
    <row r="7445" hidden="1" ht="48" customHeight="1">
      <c r="A7445" s="8" t="n"/>
      <c r="B7445" s="8" t="n"/>
      <c r="C7445" s="8" t="n"/>
      <c r="D7445" s="3" t="n"/>
      <c r="E7445" s="3" t="n"/>
      <c r="F7445" s="3" t="n"/>
      <c r="G7445" s="3" t="n"/>
      <c r="H7445" s="9" t="n"/>
      <c r="I7445" s="9" t="n"/>
      <c r="J7445" s="9" t="n"/>
      <c r="K7445" s="8" t="n"/>
    </row>
    <row r="7446" hidden="1" ht="48" customHeight="1">
      <c r="A7446" s="8" t="n"/>
      <c r="B7446" s="8" t="n"/>
      <c r="C7446" s="8" t="n"/>
      <c r="D7446" s="3" t="n"/>
      <c r="E7446" s="3" t="n"/>
      <c r="F7446" s="3" t="n"/>
      <c r="G7446" s="3" t="n"/>
      <c r="H7446" s="9" t="n"/>
      <c r="I7446" s="9" t="n"/>
      <c r="J7446" s="9" t="n"/>
      <c r="K7446" s="8" t="n"/>
    </row>
    <row r="7447" hidden="1" ht="48" customHeight="1">
      <c r="A7447" s="8" t="n"/>
      <c r="B7447" s="8" t="n"/>
      <c r="C7447" s="8" t="n"/>
      <c r="D7447" s="3" t="n"/>
      <c r="E7447" s="3" t="n"/>
      <c r="F7447" s="3" t="n"/>
      <c r="G7447" s="3" t="n"/>
      <c r="H7447" s="9" t="n"/>
      <c r="I7447" s="9" t="n"/>
      <c r="J7447" s="9" t="n"/>
      <c r="K7447" s="8" t="n"/>
    </row>
    <row r="7448" hidden="1" ht="48" customHeight="1">
      <c r="A7448" s="8" t="n"/>
      <c r="B7448" s="8" t="n"/>
      <c r="C7448" s="8" t="n"/>
      <c r="D7448" s="3" t="n"/>
      <c r="E7448" s="3" t="n"/>
      <c r="F7448" s="3" t="n"/>
      <c r="G7448" s="3" t="n"/>
      <c r="H7448" s="9" t="n"/>
      <c r="I7448" s="9" t="n"/>
      <c r="J7448" s="9" t="n"/>
      <c r="K7448" s="8" t="n"/>
    </row>
    <row r="7449" hidden="1" ht="48" customHeight="1">
      <c r="A7449" s="8" t="n"/>
      <c r="B7449" s="8" t="n"/>
      <c r="C7449" s="8" t="n"/>
      <c r="D7449" s="3" t="n"/>
      <c r="E7449" s="3" t="n"/>
      <c r="F7449" s="3" t="n"/>
      <c r="G7449" s="3" t="n"/>
      <c r="H7449" s="9" t="n"/>
      <c r="I7449" s="9" t="n"/>
      <c r="J7449" s="9" t="n"/>
      <c r="K7449" s="8" t="n"/>
    </row>
    <row r="7450" hidden="1" ht="48" customHeight="1">
      <c r="A7450" s="8" t="n"/>
      <c r="B7450" s="8" t="n"/>
      <c r="C7450" s="8" t="n"/>
      <c r="D7450" s="3" t="n"/>
      <c r="E7450" s="3" t="n"/>
      <c r="F7450" s="3" t="n"/>
      <c r="G7450" s="3" t="n"/>
      <c r="H7450" s="9" t="n"/>
      <c r="I7450" s="9" t="n"/>
      <c r="J7450" s="9" t="n"/>
      <c r="K7450" s="8" t="n"/>
    </row>
    <row r="7451" hidden="1" ht="48" customHeight="1">
      <c r="A7451" s="8" t="n"/>
      <c r="B7451" s="8" t="n"/>
      <c r="C7451" s="8" t="n"/>
      <c r="D7451" s="3" t="n"/>
      <c r="E7451" s="3" t="n"/>
      <c r="F7451" s="3" t="n"/>
      <c r="G7451" s="3" t="n"/>
      <c r="H7451" s="9" t="n"/>
      <c r="I7451" s="9" t="n"/>
      <c r="J7451" s="9" t="n"/>
      <c r="K7451" s="8" t="n"/>
    </row>
    <row r="7452" hidden="1" ht="48" customHeight="1">
      <c r="A7452" s="8" t="n"/>
      <c r="B7452" s="8" t="n"/>
      <c r="C7452" s="8" t="n"/>
      <c r="D7452" s="3" t="n"/>
      <c r="E7452" s="3" t="n"/>
      <c r="F7452" s="3" t="n"/>
      <c r="G7452" s="3" t="n"/>
      <c r="H7452" s="9" t="n"/>
      <c r="I7452" s="9" t="n"/>
      <c r="J7452" s="9" t="n"/>
      <c r="K7452" s="8" t="n"/>
    </row>
    <row r="7453" hidden="1" ht="48" customHeight="1">
      <c r="A7453" s="8" t="n"/>
      <c r="B7453" s="8" t="n"/>
      <c r="C7453" s="8" t="n"/>
      <c r="D7453" s="3" t="n"/>
      <c r="E7453" s="3" t="n"/>
      <c r="F7453" s="3" t="n"/>
      <c r="G7453" s="3" t="n"/>
      <c r="H7453" s="9" t="n"/>
      <c r="I7453" s="9" t="n"/>
      <c r="J7453" s="9" t="n"/>
      <c r="K7453" s="8" t="n"/>
    </row>
    <row r="7454" hidden="1" ht="48" customHeight="1">
      <c r="A7454" s="8" t="n"/>
      <c r="B7454" s="8" t="n"/>
      <c r="C7454" s="8" t="n"/>
      <c r="D7454" s="3" t="n"/>
      <c r="E7454" s="3" t="n"/>
      <c r="F7454" s="3" t="n"/>
      <c r="G7454" s="3" t="n"/>
      <c r="H7454" s="9" t="n"/>
      <c r="I7454" s="9" t="n"/>
      <c r="J7454" s="9" t="n"/>
      <c r="K7454" s="8" t="n"/>
    </row>
    <row r="7455" hidden="1" ht="48" customHeight="1">
      <c r="A7455" s="8" t="n"/>
      <c r="B7455" s="8" t="n"/>
      <c r="C7455" s="8" t="n"/>
      <c r="D7455" s="3" t="n"/>
      <c r="E7455" s="3" t="n"/>
      <c r="F7455" s="3" t="n"/>
      <c r="G7455" s="3" t="n"/>
      <c r="H7455" s="9" t="n"/>
      <c r="I7455" s="9" t="n"/>
      <c r="J7455" s="9" t="n"/>
      <c r="K7455" s="8" t="n"/>
    </row>
    <row r="7456" hidden="1" ht="48" customHeight="1">
      <c r="A7456" s="8" t="n"/>
      <c r="B7456" s="8" t="n"/>
      <c r="C7456" s="8" t="n"/>
      <c r="D7456" s="3" t="n"/>
      <c r="E7456" s="3" t="n"/>
      <c r="F7456" s="3" t="n"/>
      <c r="G7456" s="3" t="n"/>
      <c r="H7456" s="9" t="n"/>
      <c r="I7456" s="9" t="n"/>
      <c r="J7456" s="9" t="n"/>
      <c r="K7456" s="8" t="n"/>
    </row>
    <row r="7457" hidden="1" ht="48" customHeight="1">
      <c r="A7457" s="8" t="n"/>
      <c r="B7457" s="8" t="n"/>
      <c r="C7457" s="8" t="n"/>
      <c r="D7457" s="3" t="n"/>
      <c r="E7457" s="3" t="n"/>
      <c r="F7457" s="3" t="n"/>
      <c r="G7457" s="3" t="n"/>
      <c r="H7457" s="9" t="n"/>
      <c r="I7457" s="9" t="n"/>
      <c r="J7457" s="9" t="n"/>
      <c r="K7457" s="8" t="n"/>
    </row>
    <row r="7458" hidden="1" ht="48" customHeight="1">
      <c r="A7458" s="8" t="n"/>
      <c r="B7458" s="8" t="n"/>
      <c r="C7458" s="8" t="n"/>
      <c r="D7458" s="3" t="n"/>
      <c r="E7458" s="3" t="n"/>
      <c r="F7458" s="3" t="n"/>
      <c r="G7458" s="3" t="n"/>
      <c r="H7458" s="9" t="n"/>
      <c r="I7458" s="9" t="n"/>
      <c r="J7458" s="9" t="n"/>
      <c r="K7458" s="8" t="n"/>
    </row>
    <row r="7459" hidden="1" ht="48" customHeight="1">
      <c r="A7459" s="8" t="n"/>
      <c r="B7459" s="8" t="n"/>
      <c r="C7459" s="8" t="n"/>
      <c r="D7459" s="3" t="n"/>
      <c r="E7459" s="3" t="n"/>
      <c r="F7459" s="3" t="n"/>
      <c r="G7459" s="3" t="n"/>
      <c r="H7459" s="9" t="n"/>
      <c r="I7459" s="9" t="n"/>
      <c r="J7459" s="9" t="n"/>
      <c r="K7459" s="8" t="n"/>
    </row>
    <row r="7460" hidden="1" ht="48" customHeight="1">
      <c r="A7460" s="8" t="n"/>
      <c r="B7460" s="8" t="n"/>
      <c r="C7460" s="8" t="n"/>
      <c r="D7460" s="3" t="n"/>
      <c r="E7460" s="3" t="n"/>
      <c r="F7460" s="3" t="n"/>
      <c r="G7460" s="3" t="n"/>
      <c r="H7460" s="9" t="n"/>
      <c r="I7460" s="9" t="n"/>
      <c r="J7460" s="9" t="n"/>
      <c r="K7460" s="8" t="n"/>
    </row>
    <row r="7461" hidden="1" ht="48" customHeight="1">
      <c r="A7461" s="8" t="n"/>
      <c r="B7461" s="8" t="n"/>
      <c r="C7461" s="8" t="n"/>
      <c r="D7461" s="3" t="n"/>
      <c r="E7461" s="3" t="n"/>
      <c r="F7461" s="3" t="n"/>
      <c r="G7461" s="3" t="n"/>
      <c r="H7461" s="9" t="n"/>
      <c r="I7461" s="9" t="n"/>
      <c r="J7461" s="9" t="n"/>
      <c r="K7461" s="8" t="n"/>
    </row>
    <row r="7462" hidden="1" ht="48" customHeight="1">
      <c r="A7462" s="8" t="n"/>
      <c r="B7462" s="8" t="n"/>
      <c r="C7462" s="8" t="n"/>
      <c r="D7462" s="3" t="n"/>
      <c r="E7462" s="3" t="n"/>
      <c r="F7462" s="3" t="n"/>
      <c r="G7462" s="3" t="n"/>
      <c r="H7462" s="9" t="n"/>
      <c r="I7462" s="9" t="n"/>
      <c r="J7462" s="9" t="n"/>
      <c r="K7462" s="8" t="n"/>
    </row>
    <row r="7463" hidden="1" ht="48" customHeight="1">
      <c r="A7463" s="8" t="n"/>
      <c r="B7463" s="8" t="n"/>
      <c r="C7463" s="8" t="n"/>
      <c r="D7463" s="3" t="n"/>
      <c r="E7463" s="3" t="n"/>
      <c r="F7463" s="3" t="n"/>
      <c r="G7463" s="3" t="n"/>
      <c r="H7463" s="9" t="n"/>
      <c r="I7463" s="9" t="n"/>
      <c r="J7463" s="9" t="n"/>
      <c r="K7463" s="8" t="n"/>
    </row>
    <row r="7464" hidden="1" ht="48" customHeight="1">
      <c r="A7464" s="8" t="n"/>
      <c r="B7464" s="8" t="n"/>
      <c r="C7464" s="8" t="n"/>
      <c r="D7464" s="3" t="n"/>
      <c r="E7464" s="3" t="n"/>
      <c r="F7464" s="3" t="n"/>
      <c r="G7464" s="3" t="n"/>
      <c r="H7464" s="9" t="n"/>
      <c r="I7464" s="9" t="n"/>
      <c r="J7464" s="9" t="n"/>
      <c r="K7464" s="8" t="n"/>
    </row>
    <row r="7465" hidden="1" ht="48" customHeight="1">
      <c r="A7465" s="8" t="n"/>
      <c r="B7465" s="8" t="n"/>
      <c r="C7465" s="8" t="n"/>
      <c r="D7465" s="3" t="n"/>
      <c r="E7465" s="3" t="n"/>
      <c r="F7465" s="3" t="n"/>
      <c r="G7465" s="3" t="n"/>
      <c r="H7465" s="9" t="n"/>
      <c r="I7465" s="9" t="n"/>
      <c r="J7465" s="9" t="n"/>
      <c r="K7465" s="8" t="n"/>
    </row>
    <row r="7466" hidden="1" ht="48" customHeight="1">
      <c r="A7466" s="8" t="n"/>
      <c r="B7466" s="8" t="n"/>
      <c r="C7466" s="8" t="n"/>
      <c r="D7466" s="3" t="n"/>
      <c r="E7466" s="3" t="n"/>
      <c r="F7466" s="3" t="n"/>
      <c r="G7466" s="3" t="n"/>
      <c r="H7466" s="9" t="n"/>
      <c r="I7466" s="9" t="n"/>
      <c r="J7466" s="9" t="n"/>
      <c r="K7466" s="8" t="n"/>
    </row>
    <row r="7467" hidden="1" ht="48" customHeight="1">
      <c r="A7467" s="8" t="n"/>
      <c r="B7467" s="8" t="n"/>
      <c r="C7467" s="8" t="n"/>
      <c r="D7467" s="3" t="n"/>
      <c r="E7467" s="3" t="n"/>
      <c r="F7467" s="3" t="n"/>
      <c r="G7467" s="3" t="n"/>
      <c r="H7467" s="9" t="n"/>
      <c r="I7467" s="9" t="n"/>
      <c r="J7467" s="9" t="n"/>
      <c r="K7467" s="8" t="n"/>
    </row>
    <row r="7468" hidden="1" ht="48" customHeight="1">
      <c r="A7468" s="8" t="n"/>
      <c r="B7468" s="8" t="n"/>
      <c r="C7468" s="8" t="n"/>
      <c r="D7468" s="3" t="n"/>
      <c r="E7468" s="3" t="n"/>
      <c r="F7468" s="3" t="n"/>
      <c r="G7468" s="3" t="n"/>
      <c r="H7468" s="9" t="n"/>
      <c r="I7468" s="9" t="n"/>
      <c r="J7468" s="9" t="n"/>
      <c r="K7468" s="8" t="n"/>
    </row>
    <row r="7469" hidden="1" ht="48" customHeight="1">
      <c r="A7469" s="8" t="n"/>
      <c r="B7469" s="8" t="n"/>
      <c r="C7469" s="8" t="n"/>
      <c r="D7469" s="3" t="n"/>
      <c r="E7469" s="3" t="n"/>
      <c r="F7469" s="3" t="n"/>
      <c r="G7469" s="3" t="n"/>
      <c r="H7469" s="9" t="n"/>
      <c r="I7469" s="9" t="n"/>
      <c r="J7469" s="9" t="n"/>
      <c r="K7469" s="8" t="n"/>
    </row>
    <row r="7470" hidden="1" ht="48" customHeight="1">
      <c r="A7470" s="8" t="n"/>
      <c r="B7470" s="8" t="n"/>
      <c r="C7470" s="8" t="n"/>
      <c r="D7470" s="3" t="n"/>
      <c r="E7470" s="3" t="n"/>
      <c r="F7470" s="3" t="n"/>
      <c r="G7470" s="3" t="n"/>
      <c r="H7470" s="9" t="n"/>
      <c r="I7470" s="9" t="n"/>
      <c r="J7470" s="9" t="n"/>
      <c r="K7470" s="8" t="n"/>
    </row>
    <row r="7471" hidden="1" ht="48" customHeight="1">
      <c r="A7471" s="8" t="n"/>
      <c r="B7471" s="8" t="n"/>
      <c r="C7471" s="8" t="n"/>
      <c r="D7471" s="3" t="n"/>
      <c r="E7471" s="3" t="n"/>
      <c r="F7471" s="3" t="n"/>
      <c r="G7471" s="3" t="n"/>
      <c r="H7471" s="9" t="n"/>
      <c r="I7471" s="9" t="n"/>
      <c r="J7471" s="9" t="n"/>
      <c r="K7471" s="8" t="n"/>
    </row>
    <row r="7472" hidden="1" ht="48" customHeight="1">
      <c r="A7472" s="8" t="n"/>
      <c r="B7472" s="8" t="n"/>
      <c r="C7472" s="8" t="n"/>
      <c r="D7472" s="3" t="n"/>
      <c r="E7472" s="3" t="n"/>
      <c r="F7472" s="3" t="n"/>
      <c r="G7472" s="3" t="n"/>
      <c r="H7472" s="9" t="n"/>
      <c r="I7472" s="9" t="n"/>
      <c r="J7472" s="9" t="n"/>
      <c r="K7472" s="8" t="n"/>
    </row>
    <row r="7473" hidden="1" ht="48" customHeight="1">
      <c r="A7473" s="8" t="n"/>
      <c r="B7473" s="8" t="n"/>
      <c r="C7473" s="8" t="n"/>
      <c r="D7473" s="3" t="n"/>
      <c r="E7473" s="3" t="n"/>
      <c r="F7473" s="3" t="n"/>
      <c r="G7473" s="3" t="n"/>
      <c r="H7473" s="9" t="n"/>
      <c r="I7473" s="9" t="n"/>
      <c r="J7473" s="9" t="n"/>
      <c r="K7473" s="8" t="n"/>
    </row>
    <row r="7474" hidden="1" ht="48" customHeight="1">
      <c r="A7474" s="8" t="n"/>
      <c r="B7474" s="8" t="n"/>
      <c r="C7474" s="8" t="n"/>
      <c r="D7474" s="3" t="n"/>
      <c r="E7474" s="3" t="n"/>
      <c r="F7474" s="3" t="n"/>
      <c r="G7474" s="3" t="n"/>
      <c r="H7474" s="9" t="n"/>
      <c r="I7474" s="9" t="n"/>
      <c r="J7474" s="9" t="n"/>
      <c r="K7474" s="8" t="n"/>
    </row>
    <row r="7475" hidden="1" ht="48" customHeight="1">
      <c r="A7475" s="8" t="n"/>
      <c r="B7475" s="8" t="n"/>
      <c r="C7475" s="8" t="n"/>
      <c r="D7475" s="3" t="n"/>
      <c r="E7475" s="3" t="n"/>
      <c r="F7475" s="3" t="n"/>
      <c r="G7475" s="3" t="n"/>
      <c r="H7475" s="9" t="n"/>
      <c r="I7475" s="9" t="n"/>
      <c r="J7475" s="9" t="n"/>
      <c r="K7475" s="8" t="n"/>
    </row>
    <row r="7476" hidden="1" ht="48" customHeight="1">
      <c r="A7476" s="8" t="n"/>
      <c r="B7476" s="8" t="n"/>
      <c r="C7476" s="8" t="n"/>
      <c r="D7476" s="3" t="n"/>
      <c r="E7476" s="3" t="n"/>
      <c r="F7476" s="3" t="n"/>
      <c r="G7476" s="3" t="n"/>
      <c r="H7476" s="9" t="n"/>
      <c r="I7476" s="9" t="n"/>
      <c r="J7476" s="9" t="n"/>
      <c r="K7476" s="8" t="n"/>
    </row>
    <row r="7477" hidden="1" ht="48" customHeight="1">
      <c r="A7477" s="8" t="n"/>
      <c r="B7477" s="8" t="n"/>
      <c r="C7477" s="8" t="n"/>
      <c r="D7477" s="3" t="n"/>
      <c r="E7477" s="3" t="n"/>
      <c r="F7477" s="3" t="n"/>
      <c r="G7477" s="3" t="n"/>
      <c r="H7477" s="9" t="n"/>
      <c r="I7477" s="9" t="n"/>
      <c r="J7477" s="9" t="n"/>
      <c r="K7477" s="8" t="n"/>
    </row>
    <row r="7478" hidden="1" ht="48" customHeight="1">
      <c r="A7478" s="8" t="n"/>
      <c r="B7478" s="8" t="n"/>
      <c r="C7478" s="8" t="n"/>
      <c r="D7478" s="3" t="n"/>
      <c r="E7478" s="3" t="n"/>
      <c r="F7478" s="3" t="n"/>
      <c r="G7478" s="3" t="n"/>
      <c r="H7478" s="9" t="n"/>
      <c r="I7478" s="9" t="n"/>
      <c r="J7478" s="9" t="n"/>
      <c r="K7478" s="8" t="n"/>
    </row>
    <row r="7479" hidden="1" ht="48" customHeight="1">
      <c r="A7479" s="8" t="n"/>
      <c r="B7479" s="8" t="n"/>
      <c r="C7479" s="8" t="n"/>
      <c r="D7479" s="3" t="n"/>
      <c r="E7479" s="3" t="n"/>
      <c r="F7479" s="3" t="n"/>
      <c r="G7479" s="3" t="n"/>
      <c r="H7479" s="9" t="n"/>
      <c r="I7479" s="9" t="n"/>
      <c r="J7479" s="9" t="n"/>
      <c r="K7479" s="8" t="n"/>
    </row>
    <row r="7480" hidden="1" ht="48" customHeight="1">
      <c r="A7480" s="8" t="n"/>
      <c r="B7480" s="8" t="n"/>
      <c r="C7480" s="8" t="n"/>
      <c r="D7480" s="3" t="n"/>
      <c r="E7480" s="3" t="n"/>
      <c r="F7480" s="3" t="n"/>
      <c r="G7480" s="3" t="n"/>
      <c r="H7480" s="9" t="n"/>
      <c r="I7480" s="9" t="n"/>
      <c r="J7480" s="9" t="n"/>
      <c r="K7480" s="8" t="n"/>
    </row>
    <row r="7481" hidden="1" ht="48" customHeight="1">
      <c r="A7481" s="8" t="n"/>
      <c r="B7481" s="8" t="n"/>
      <c r="C7481" s="8" t="n"/>
      <c r="D7481" s="3" t="n"/>
      <c r="E7481" s="3" t="n"/>
      <c r="F7481" s="3" t="n"/>
      <c r="G7481" s="3" t="n"/>
      <c r="H7481" s="9" t="n"/>
      <c r="I7481" s="9" t="n"/>
      <c r="J7481" s="9" t="n"/>
      <c r="K7481" s="8" t="n"/>
    </row>
    <row r="7482" hidden="1" ht="48" customHeight="1">
      <c r="A7482" s="8" t="n"/>
      <c r="B7482" s="8" t="n"/>
      <c r="C7482" s="8" t="n"/>
      <c r="D7482" s="3" t="n"/>
      <c r="E7482" s="3" t="n"/>
      <c r="F7482" s="3" t="n"/>
      <c r="G7482" s="3" t="n"/>
      <c r="H7482" s="9" t="n"/>
      <c r="I7482" s="9" t="n"/>
      <c r="J7482" s="9" t="n"/>
      <c r="K7482" s="8" t="n"/>
    </row>
    <row r="7483" hidden="1" ht="48" customHeight="1">
      <c r="A7483" s="8" t="n"/>
      <c r="B7483" s="8" t="n"/>
      <c r="C7483" s="8" t="n"/>
      <c r="D7483" s="3" t="n"/>
      <c r="E7483" s="3" t="n"/>
      <c r="F7483" s="3" t="n"/>
      <c r="G7483" s="3" t="n"/>
      <c r="H7483" s="9" t="n"/>
      <c r="I7483" s="9" t="n"/>
      <c r="J7483" s="9" t="n"/>
      <c r="K7483" s="8" t="n"/>
    </row>
    <row r="7484" hidden="1" ht="48" customHeight="1">
      <c r="A7484" s="8" t="n"/>
      <c r="B7484" s="8" t="n"/>
      <c r="C7484" s="8" t="n"/>
      <c r="D7484" s="3" t="n"/>
      <c r="E7484" s="3" t="n"/>
      <c r="F7484" s="3" t="n"/>
      <c r="G7484" s="3" t="n"/>
      <c r="H7484" s="9" t="n"/>
      <c r="I7484" s="9" t="n"/>
      <c r="J7484" s="9" t="n"/>
      <c r="K7484" s="8" t="n"/>
    </row>
    <row r="7485" hidden="1" ht="48" customHeight="1">
      <c r="A7485" s="8" t="n"/>
      <c r="B7485" s="8" t="n"/>
      <c r="C7485" s="8" t="n"/>
      <c r="D7485" s="3" t="n"/>
      <c r="E7485" s="3" t="n"/>
      <c r="F7485" s="3" t="n"/>
      <c r="G7485" s="3" t="n"/>
      <c r="H7485" s="9" t="n"/>
      <c r="I7485" s="9" t="n"/>
      <c r="J7485" s="9" t="n"/>
      <c r="K7485" s="8" t="n"/>
    </row>
    <row r="7486" hidden="1" ht="48" customHeight="1">
      <c r="A7486" s="8" t="n"/>
      <c r="B7486" s="8" t="n"/>
      <c r="C7486" s="8" t="n"/>
      <c r="D7486" s="3" t="n"/>
      <c r="E7486" s="3" t="n"/>
      <c r="F7486" s="3" t="n"/>
      <c r="G7486" s="3" t="n"/>
      <c r="H7486" s="9" t="n"/>
      <c r="I7486" s="9" t="n"/>
      <c r="J7486" s="9" t="n"/>
      <c r="K7486" s="8" t="n"/>
    </row>
    <row r="7487" hidden="1" ht="48" customHeight="1">
      <c r="A7487" s="8" t="n"/>
      <c r="B7487" s="8" t="n"/>
      <c r="C7487" s="8" t="n"/>
      <c r="D7487" s="3" t="n"/>
      <c r="E7487" s="3" t="n"/>
      <c r="F7487" s="3" t="n"/>
      <c r="G7487" s="3" t="n"/>
      <c r="H7487" s="9" t="n"/>
      <c r="I7487" s="9" t="n"/>
      <c r="J7487" s="9" t="n"/>
      <c r="K7487" s="8" t="n"/>
    </row>
    <row r="7488" hidden="1" ht="48" customHeight="1">
      <c r="A7488" s="8" t="n"/>
      <c r="B7488" s="8" t="n"/>
      <c r="C7488" s="8" t="n"/>
      <c r="D7488" s="3" t="n"/>
      <c r="E7488" s="3" t="n"/>
      <c r="F7488" s="3" t="n"/>
      <c r="G7488" s="3" t="n"/>
      <c r="H7488" s="9" t="n"/>
      <c r="I7488" s="9" t="n"/>
      <c r="J7488" s="9" t="n"/>
      <c r="K7488" s="8" t="n"/>
    </row>
    <row r="7489" hidden="1" ht="48" customHeight="1">
      <c r="A7489" s="8" t="n"/>
      <c r="B7489" s="8" t="n"/>
      <c r="C7489" s="8" t="n"/>
      <c r="D7489" s="3" t="n"/>
      <c r="E7489" s="3" t="n"/>
      <c r="F7489" s="3" t="n"/>
      <c r="G7489" s="3" t="n"/>
      <c r="H7489" s="9" t="n"/>
      <c r="I7489" s="9" t="n"/>
      <c r="J7489" s="9" t="n"/>
      <c r="K7489" s="8" t="n"/>
    </row>
    <row r="7490" hidden="1" ht="48" customHeight="1">
      <c r="A7490" s="8" t="n"/>
      <c r="B7490" s="8" t="n"/>
      <c r="C7490" s="8" t="n"/>
      <c r="D7490" s="3" t="n"/>
      <c r="E7490" s="3" t="n"/>
      <c r="F7490" s="3" t="n"/>
      <c r="G7490" s="3" t="n"/>
      <c r="H7490" s="9" t="n"/>
      <c r="I7490" s="9" t="n"/>
      <c r="J7490" s="9" t="n"/>
      <c r="K7490" s="8" t="n"/>
    </row>
    <row r="7491" hidden="1" ht="48" customHeight="1">
      <c r="A7491" s="8" t="n"/>
      <c r="B7491" s="8" t="n"/>
      <c r="C7491" s="8" t="n"/>
      <c r="D7491" s="3" t="n"/>
      <c r="E7491" s="3" t="n"/>
      <c r="F7491" s="3" t="n"/>
      <c r="G7491" s="3" t="n"/>
      <c r="H7491" s="9" t="n"/>
      <c r="I7491" s="9" t="n"/>
      <c r="J7491" s="9" t="n"/>
      <c r="K7491" s="8" t="n"/>
    </row>
    <row r="7492" hidden="1" ht="48" customHeight="1">
      <c r="A7492" s="8" t="n"/>
      <c r="B7492" s="8" t="n"/>
      <c r="C7492" s="8" t="n"/>
      <c r="D7492" s="3" t="n"/>
      <c r="E7492" s="3" t="n"/>
      <c r="F7492" s="3" t="n"/>
      <c r="G7492" s="3" t="n"/>
      <c r="H7492" s="9" t="n"/>
      <c r="I7492" s="9" t="n"/>
      <c r="J7492" s="9" t="n"/>
      <c r="K7492" s="8" t="n"/>
    </row>
    <row r="7493" hidden="1" ht="48" customHeight="1">
      <c r="A7493" s="8" t="n"/>
      <c r="B7493" s="8" t="n"/>
      <c r="C7493" s="8" t="n"/>
      <c r="D7493" s="3" t="n"/>
      <c r="E7493" s="3" t="n"/>
      <c r="F7493" s="3" t="n"/>
      <c r="G7493" s="3" t="n"/>
      <c r="H7493" s="9" t="n"/>
      <c r="I7493" s="9" t="n"/>
      <c r="J7493" s="9" t="n"/>
      <c r="K7493" s="8" t="n"/>
    </row>
    <row r="7494" hidden="1" ht="48" customHeight="1">
      <c r="A7494" s="8" t="n"/>
      <c r="B7494" s="8" t="n"/>
      <c r="C7494" s="8" t="n"/>
      <c r="D7494" s="3" t="n"/>
      <c r="E7494" s="3" t="n"/>
      <c r="F7494" s="3" t="n"/>
      <c r="G7494" s="3" t="n"/>
      <c r="H7494" s="9" t="n"/>
      <c r="I7494" s="9" t="n"/>
      <c r="J7494" s="9" t="n"/>
      <c r="K7494" s="8" t="n"/>
    </row>
    <row r="7495" hidden="1" ht="48" customHeight="1">
      <c r="A7495" s="8" t="n"/>
      <c r="B7495" s="8" t="n"/>
      <c r="C7495" s="8" t="n"/>
      <c r="D7495" s="3" t="n"/>
      <c r="E7495" s="3" t="n"/>
      <c r="F7495" s="3" t="n"/>
      <c r="G7495" s="3" t="n"/>
      <c r="H7495" s="9" t="n"/>
      <c r="I7495" s="9" t="n"/>
      <c r="J7495" s="9" t="n"/>
      <c r="K7495" s="8" t="n"/>
    </row>
    <row r="7496" hidden="1" ht="48" customHeight="1">
      <c r="A7496" s="8" t="n"/>
      <c r="B7496" s="8" t="n"/>
      <c r="C7496" s="8" t="n"/>
      <c r="D7496" s="3" t="n"/>
      <c r="E7496" s="3" t="n"/>
      <c r="F7496" s="3" t="n"/>
      <c r="G7496" s="3" t="n"/>
      <c r="H7496" s="9" t="n"/>
      <c r="I7496" s="9" t="n"/>
      <c r="J7496" s="9" t="n"/>
      <c r="K7496" s="8" t="n"/>
    </row>
    <row r="7497" hidden="1" ht="48" customHeight="1">
      <c r="A7497" s="8" t="n"/>
      <c r="B7497" s="8" t="n"/>
      <c r="C7497" s="8" t="n"/>
      <c r="D7497" s="3" t="n"/>
      <c r="E7497" s="3" t="n"/>
      <c r="F7497" s="3" t="n"/>
      <c r="G7497" s="3" t="n"/>
      <c r="H7497" s="9" t="n"/>
      <c r="I7497" s="9" t="n"/>
      <c r="J7497" s="9" t="n"/>
      <c r="K7497" s="8" t="n"/>
    </row>
    <row r="7498" hidden="1" ht="48" customHeight="1">
      <c r="A7498" s="8" t="n"/>
      <c r="B7498" s="8" t="n"/>
      <c r="C7498" s="8" t="n"/>
      <c r="D7498" s="3" t="n"/>
      <c r="E7498" s="3" t="n"/>
      <c r="F7498" s="3" t="n"/>
      <c r="G7498" s="3" t="n"/>
      <c r="H7498" s="9" t="n"/>
      <c r="I7498" s="9" t="n"/>
      <c r="J7498" s="9" t="n"/>
      <c r="K7498" s="8" t="n"/>
    </row>
    <row r="7499" hidden="1" ht="48" customHeight="1">
      <c r="A7499" s="8" t="n"/>
      <c r="B7499" s="8" t="n"/>
      <c r="C7499" s="8" t="n"/>
      <c r="D7499" s="3" t="n"/>
      <c r="E7499" s="3" t="n"/>
      <c r="F7499" s="3" t="n"/>
      <c r="G7499" s="3" t="n"/>
      <c r="H7499" s="9" t="n"/>
      <c r="I7499" s="9" t="n"/>
      <c r="J7499" s="9" t="n"/>
      <c r="K7499" s="8" t="n"/>
    </row>
    <row r="7500" hidden="1" ht="48" customHeight="1">
      <c r="A7500" s="8" t="n"/>
      <c r="B7500" s="8" t="n"/>
      <c r="C7500" s="8" t="n"/>
      <c r="D7500" s="3" t="n"/>
      <c r="E7500" s="3" t="n"/>
      <c r="F7500" s="3" t="n"/>
      <c r="G7500" s="3" t="n"/>
      <c r="H7500" s="9" t="n"/>
      <c r="I7500" s="9" t="n"/>
      <c r="J7500" s="9" t="n"/>
      <c r="K7500" s="8" t="n"/>
    </row>
    <row r="7501" hidden="1" ht="48" customHeight="1">
      <c r="A7501" s="8" t="n"/>
      <c r="B7501" s="8" t="n"/>
      <c r="C7501" s="8" t="n"/>
      <c r="D7501" s="3" t="n"/>
      <c r="E7501" s="3" t="n"/>
      <c r="F7501" s="3" t="n"/>
      <c r="G7501" s="3" t="n"/>
      <c r="H7501" s="9" t="n"/>
      <c r="I7501" s="9" t="n"/>
      <c r="J7501" s="9" t="n"/>
      <c r="K7501" s="8" t="n"/>
    </row>
    <row r="7502" hidden="1" ht="48" customHeight="1">
      <c r="A7502" s="8" t="n"/>
      <c r="B7502" s="8" t="n"/>
      <c r="C7502" s="8" t="n"/>
      <c r="D7502" s="3" t="n"/>
      <c r="E7502" s="3" t="n"/>
      <c r="F7502" s="3" t="n"/>
      <c r="G7502" s="3" t="n"/>
      <c r="H7502" s="9" t="n"/>
      <c r="I7502" s="9" t="n"/>
      <c r="J7502" s="9" t="n"/>
      <c r="K7502" s="8" t="n"/>
    </row>
    <row r="7503" hidden="1" ht="48" customHeight="1">
      <c r="A7503" s="8" t="n"/>
      <c r="B7503" s="8" t="n"/>
      <c r="C7503" s="8" t="n"/>
      <c r="D7503" s="3" t="n"/>
      <c r="E7503" s="3" t="n"/>
      <c r="F7503" s="3" t="n"/>
      <c r="G7503" s="3" t="n"/>
      <c r="H7503" s="9" t="n"/>
      <c r="I7503" s="9" t="n"/>
      <c r="J7503" s="9" t="n"/>
      <c r="K7503" s="8" t="n"/>
    </row>
    <row r="7504" hidden="1" ht="48" customHeight="1">
      <c r="A7504" s="8" t="n"/>
      <c r="B7504" s="8" t="n"/>
      <c r="C7504" s="8" t="n"/>
      <c r="D7504" s="3" t="n"/>
      <c r="E7504" s="3" t="n"/>
      <c r="F7504" s="3" t="n"/>
      <c r="G7504" s="3" t="n"/>
      <c r="H7504" s="9" t="n"/>
      <c r="I7504" s="9" t="n"/>
      <c r="J7504" s="9" t="n"/>
      <c r="K7504" s="8" t="n"/>
    </row>
    <row r="7505" hidden="1" ht="48" customHeight="1">
      <c r="A7505" s="8" t="n"/>
      <c r="B7505" s="8" t="n"/>
      <c r="C7505" s="8" t="n"/>
      <c r="D7505" s="3" t="n"/>
      <c r="E7505" s="3" t="n"/>
      <c r="F7505" s="3" t="n"/>
      <c r="G7505" s="3" t="n"/>
      <c r="H7505" s="9" t="n"/>
      <c r="I7505" s="9" t="n"/>
      <c r="J7505" s="9" t="n"/>
      <c r="K7505" s="8" t="n"/>
    </row>
    <row r="7506" hidden="1" ht="48" customHeight="1">
      <c r="A7506" s="8" t="n"/>
      <c r="B7506" s="8" t="n"/>
      <c r="C7506" s="8" t="n"/>
      <c r="D7506" s="3" t="n"/>
      <c r="E7506" s="3" t="n"/>
      <c r="F7506" s="3" t="n"/>
      <c r="G7506" s="3" t="n"/>
      <c r="H7506" s="9" t="n"/>
      <c r="I7506" s="9" t="n"/>
      <c r="J7506" s="9" t="n"/>
      <c r="K7506" s="8" t="n"/>
    </row>
    <row r="7507" hidden="1" ht="48" customHeight="1">
      <c r="A7507" s="8" t="n"/>
      <c r="B7507" s="8" t="n"/>
      <c r="C7507" s="8" t="n"/>
      <c r="D7507" s="3" t="n"/>
      <c r="E7507" s="3" t="n"/>
      <c r="F7507" s="3" t="n"/>
      <c r="G7507" s="3" t="n"/>
      <c r="H7507" s="9" t="n"/>
      <c r="I7507" s="9" t="n"/>
      <c r="J7507" s="9" t="n"/>
      <c r="K7507" s="8" t="n"/>
    </row>
    <row r="7508" hidden="1" ht="48" customHeight="1">
      <c r="A7508" s="8" t="n"/>
      <c r="B7508" s="8" t="n"/>
      <c r="C7508" s="8" t="n"/>
      <c r="D7508" s="3" t="n"/>
      <c r="E7508" s="3" t="n"/>
      <c r="F7508" s="3" t="n"/>
      <c r="G7508" s="3" t="n"/>
      <c r="H7508" s="9" t="n"/>
      <c r="I7508" s="9" t="n"/>
      <c r="J7508" s="9" t="n"/>
      <c r="K7508" s="8" t="n"/>
    </row>
    <row r="7509" hidden="1" ht="48" customHeight="1">
      <c r="A7509" s="8" t="n"/>
      <c r="B7509" s="8" t="n"/>
      <c r="C7509" s="8" t="n"/>
      <c r="D7509" s="3" t="n"/>
      <c r="E7509" s="3" t="n"/>
      <c r="F7509" s="3" t="n"/>
      <c r="G7509" s="3" t="n"/>
      <c r="H7509" s="9" t="n"/>
      <c r="I7509" s="9" t="n"/>
      <c r="J7509" s="9" t="n"/>
      <c r="K7509" s="8" t="n"/>
    </row>
    <row r="7510" hidden="1" ht="48" customHeight="1">
      <c r="A7510" s="8" t="n"/>
      <c r="B7510" s="8" t="n"/>
      <c r="C7510" s="8" t="n"/>
      <c r="D7510" s="3" t="n"/>
      <c r="E7510" s="3" t="n"/>
      <c r="F7510" s="3" t="n"/>
      <c r="G7510" s="3" t="n"/>
      <c r="H7510" s="9" t="n"/>
      <c r="I7510" s="9" t="n"/>
      <c r="J7510" s="9" t="n"/>
      <c r="K7510" s="8" t="n"/>
    </row>
    <row r="7511" hidden="1" ht="48" customHeight="1">
      <c r="A7511" s="8" t="n"/>
      <c r="B7511" s="8" t="n"/>
      <c r="C7511" s="8" t="n"/>
      <c r="D7511" s="3" t="n"/>
      <c r="E7511" s="3" t="n"/>
      <c r="F7511" s="3" t="n"/>
      <c r="G7511" s="3" t="n"/>
      <c r="H7511" s="9" t="n"/>
      <c r="I7511" s="9" t="n"/>
      <c r="J7511" s="9" t="n"/>
      <c r="K7511" s="8" t="n"/>
    </row>
    <row r="7512" hidden="1" ht="48" customHeight="1">
      <c r="A7512" s="8" t="n"/>
      <c r="B7512" s="8" t="n"/>
      <c r="C7512" s="8" t="n"/>
      <c r="D7512" s="3" t="n"/>
      <c r="E7512" s="3" t="n"/>
      <c r="F7512" s="3" t="n"/>
      <c r="G7512" s="3" t="n"/>
      <c r="H7512" s="9" t="n"/>
      <c r="I7512" s="9" t="n"/>
      <c r="J7512" s="9" t="n"/>
      <c r="K7512" s="8" t="n"/>
    </row>
    <row r="7513" hidden="1" ht="48" customHeight="1">
      <c r="A7513" s="8" t="n"/>
      <c r="B7513" s="8" t="n"/>
      <c r="C7513" s="8" t="n"/>
      <c r="D7513" s="3" t="n"/>
      <c r="E7513" s="3" t="n"/>
      <c r="F7513" s="3" t="n"/>
      <c r="G7513" s="3" t="n"/>
      <c r="H7513" s="9" t="n"/>
      <c r="I7513" s="9" t="n"/>
      <c r="J7513" s="9" t="n"/>
      <c r="K7513" s="8" t="n"/>
    </row>
    <row r="7514" hidden="1" ht="48" customHeight="1">
      <c r="A7514" s="8" t="n"/>
      <c r="B7514" s="8" t="n"/>
      <c r="C7514" s="8" t="n"/>
      <c r="D7514" s="3" t="n"/>
      <c r="E7514" s="3" t="n"/>
      <c r="F7514" s="3" t="n"/>
      <c r="G7514" s="3" t="n"/>
      <c r="H7514" s="9" t="n"/>
      <c r="I7514" s="9" t="n"/>
      <c r="J7514" s="9" t="n"/>
      <c r="K7514" s="8" t="n"/>
    </row>
    <row r="7515" hidden="1" ht="48" customHeight="1">
      <c r="A7515" s="8" t="n"/>
      <c r="B7515" s="8" t="n"/>
      <c r="C7515" s="8" t="n"/>
      <c r="D7515" s="3" t="n"/>
      <c r="E7515" s="3" t="n"/>
      <c r="F7515" s="3" t="n"/>
      <c r="G7515" s="3" t="n"/>
      <c r="H7515" s="9" t="n"/>
      <c r="I7515" s="9" t="n"/>
      <c r="J7515" s="9" t="n"/>
      <c r="K7515" s="8" t="n"/>
    </row>
    <row r="7516" hidden="1" ht="48" customHeight="1">
      <c r="A7516" s="8" t="n"/>
      <c r="B7516" s="8" t="n"/>
      <c r="C7516" s="8" t="n"/>
      <c r="D7516" s="3" t="n"/>
      <c r="E7516" s="3" t="n"/>
      <c r="F7516" s="3" t="n"/>
      <c r="G7516" s="3" t="n"/>
      <c r="H7516" s="9" t="n"/>
      <c r="I7516" s="9" t="n"/>
      <c r="J7516" s="9" t="n"/>
      <c r="K7516" s="8" t="n"/>
    </row>
    <row r="7517" hidden="1" ht="48" customHeight="1">
      <c r="A7517" s="8" t="n"/>
      <c r="B7517" s="8" t="n"/>
      <c r="C7517" s="8" t="n"/>
      <c r="D7517" s="3" t="n"/>
      <c r="E7517" s="3" t="n"/>
      <c r="F7517" s="3" t="n"/>
      <c r="G7517" s="3" t="n"/>
      <c r="H7517" s="9" t="n"/>
      <c r="I7517" s="9" t="n"/>
      <c r="J7517" s="9" t="n"/>
      <c r="K7517" s="8" t="n"/>
    </row>
    <row r="7518" hidden="1" ht="48" customHeight="1">
      <c r="A7518" s="8" t="n"/>
      <c r="B7518" s="8" t="n"/>
      <c r="C7518" s="8" t="n"/>
      <c r="D7518" s="3" t="n"/>
      <c r="E7518" s="3" t="n"/>
      <c r="F7518" s="3" t="n"/>
      <c r="G7518" s="3" t="n"/>
      <c r="H7518" s="9" t="n"/>
      <c r="I7518" s="9" t="n"/>
      <c r="J7518" s="9" t="n"/>
      <c r="K7518" s="8" t="n"/>
    </row>
    <row r="7519" hidden="1" ht="48" customHeight="1">
      <c r="A7519" s="8" t="n"/>
      <c r="B7519" s="8" t="n"/>
      <c r="C7519" s="8" t="n"/>
      <c r="D7519" s="3" t="n"/>
      <c r="E7519" s="3" t="n"/>
      <c r="F7519" s="3" t="n"/>
      <c r="G7519" s="3" t="n"/>
      <c r="H7519" s="9" t="n"/>
      <c r="I7519" s="9" t="n"/>
      <c r="J7519" s="9" t="n"/>
      <c r="K7519" s="8" t="n"/>
    </row>
    <row r="7520" hidden="1" ht="48" customHeight="1">
      <c r="A7520" s="8" t="n"/>
      <c r="B7520" s="8" t="n"/>
      <c r="C7520" s="8" t="n"/>
      <c r="D7520" s="3" t="n"/>
      <c r="E7520" s="3" t="n"/>
      <c r="F7520" s="3" t="n"/>
      <c r="G7520" s="3" t="n"/>
      <c r="H7520" s="9" t="n"/>
      <c r="I7520" s="9" t="n"/>
      <c r="J7520" s="9" t="n"/>
      <c r="K7520" s="8" t="n"/>
    </row>
    <row r="7521" hidden="1" ht="48" customHeight="1">
      <c r="A7521" s="8" t="n"/>
      <c r="B7521" s="8" t="n"/>
      <c r="C7521" s="8" t="n"/>
      <c r="D7521" s="3" t="n"/>
      <c r="E7521" s="3" t="n"/>
      <c r="F7521" s="3" t="n"/>
      <c r="G7521" s="3" t="n"/>
      <c r="H7521" s="9" t="n"/>
      <c r="I7521" s="9" t="n"/>
      <c r="J7521" s="9" t="n"/>
      <c r="K7521" s="8" t="n"/>
    </row>
    <row r="7522" hidden="1" ht="48" customHeight="1">
      <c r="A7522" s="8" t="n"/>
      <c r="B7522" s="8" t="n"/>
      <c r="C7522" s="8" t="n"/>
      <c r="D7522" s="3" t="n"/>
      <c r="E7522" s="3" t="n"/>
      <c r="F7522" s="3" t="n"/>
      <c r="G7522" s="3" t="n"/>
      <c r="H7522" s="9" t="n"/>
      <c r="I7522" s="9" t="n"/>
      <c r="J7522" s="9" t="n"/>
      <c r="K7522" s="8" t="n"/>
    </row>
    <row r="7523" hidden="1" ht="48" customHeight="1">
      <c r="A7523" s="8" t="n"/>
      <c r="B7523" s="8" t="n"/>
      <c r="C7523" s="8" t="n"/>
      <c r="D7523" s="3" t="n"/>
      <c r="E7523" s="3" t="n"/>
      <c r="F7523" s="3" t="n"/>
      <c r="G7523" s="3" t="n"/>
      <c r="H7523" s="9" t="n"/>
      <c r="I7523" s="9" t="n"/>
      <c r="J7523" s="9" t="n"/>
      <c r="K7523" s="8" t="n"/>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2026-10-18T02:54:57Z</dcterms:modified>
  <cp:lastModifiedBy>KHATRI Apoorv</cp:lastModifiedBy>
</cp:coreProperties>
</file>