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YMGE8KX"/>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426" headerRowCount="1" totalsRowShown="0">
  <autoFilter ref="A6:K6426">
    <filterColumn colId="0" hiddenButton="0" showButton="1">
      <filters>
        <filter val="IYMGE8KX"/>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YMGE8KX"/>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42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n"/>
      <c r="B6396" s="8" t="n"/>
      <c r="C6396" s="8" t="n"/>
      <c r="D6396" s="3" t="n"/>
      <c r="E6396" s="3" t="n"/>
      <c r="F6396" s="3" t="n"/>
      <c r="G6396" s="3" t="n"/>
      <c r="H6396" s="9" t="n"/>
      <c r="I6396" s="9" t="n"/>
      <c r="J6396" s="9" t="n"/>
      <c r="K6396" s="8" t="n"/>
    </row>
    <row r="6397" hidden="1" ht="48" customHeight="1">
      <c r="A6397" s="8" t="n"/>
      <c r="B6397" s="8" t="n"/>
      <c r="C6397" s="8" t="n"/>
      <c r="D6397" s="3" t="n"/>
      <c r="E6397" s="3" t="n"/>
      <c r="F6397" s="3" t="n"/>
      <c r="G6397" s="3" t="n"/>
      <c r="H6397" s="9" t="n"/>
      <c r="I6397" s="9" t="n"/>
      <c r="J6397" s="9" t="n"/>
      <c r="K6397" s="8" t="n"/>
    </row>
    <row r="6398" hidden="1" ht="48" customHeight="1">
      <c r="A6398" s="8" t="n"/>
      <c r="B6398" s="8" t="n"/>
      <c r="C6398" s="8" t="n"/>
      <c r="D6398" s="3" t="n"/>
      <c r="E6398" s="3" t="n"/>
      <c r="F6398" s="3" t="n"/>
      <c r="G6398" s="3" t="n"/>
      <c r="H6398" s="9" t="n"/>
      <c r="I6398" s="9" t="n"/>
      <c r="J6398" s="9" t="n"/>
      <c r="K6398" s="8" t="n"/>
    </row>
    <row r="6399" hidden="1" ht="48" customHeight="1">
      <c r="A6399" s="8" t="n"/>
      <c r="B6399" s="8" t="n"/>
      <c r="C6399" s="8" t="n"/>
      <c r="D6399" s="3" t="n"/>
      <c r="E6399" s="3" t="n"/>
      <c r="F6399" s="3" t="n"/>
      <c r="G6399" s="3" t="n"/>
      <c r="H6399" s="9" t="n"/>
      <c r="I6399" s="9" t="n"/>
      <c r="J6399" s="9" t="n"/>
      <c r="K6399" s="8" t="n"/>
    </row>
    <row r="6400" hidden="1" ht="48" customHeight="1">
      <c r="A6400" s="8" t="n"/>
      <c r="B6400" s="8" t="n"/>
      <c r="C6400" s="8" t="n"/>
      <c r="D6400" s="3" t="n"/>
      <c r="E6400" s="3" t="n"/>
      <c r="F6400" s="3" t="n"/>
      <c r="G6400" s="3" t="n"/>
      <c r="H6400" s="9" t="n"/>
      <c r="I6400" s="9" t="n"/>
      <c r="J6400" s="9" t="n"/>
      <c r="K6400" s="8" t="n"/>
    </row>
    <row r="6401" hidden="1" ht="48" customHeight="1">
      <c r="A6401" s="8" t="n"/>
      <c r="B6401" s="8" t="n"/>
      <c r="C6401" s="8" t="n"/>
      <c r="D6401" s="3" t="n"/>
      <c r="E6401" s="3" t="n"/>
      <c r="F6401" s="3" t="n"/>
      <c r="G6401" s="3" t="n"/>
      <c r="H6401" s="9" t="n"/>
      <c r="I6401" s="9" t="n"/>
      <c r="J6401" s="9" t="n"/>
      <c r="K6401" s="8" t="n"/>
    </row>
    <row r="6402" hidden="1" ht="48" customHeight="1">
      <c r="A6402" s="8" t="n"/>
      <c r="B6402" s="8" t="n"/>
      <c r="C6402" s="8" t="n"/>
      <c r="D6402" s="3" t="n"/>
      <c r="E6402" s="3" t="n"/>
      <c r="F6402" s="3" t="n"/>
      <c r="G6402" s="3" t="n"/>
      <c r="H6402" s="9" t="n"/>
      <c r="I6402" s="9" t="n"/>
      <c r="J6402" s="9" t="n"/>
      <c r="K6402" s="8" t="n"/>
    </row>
    <row r="6403" hidden="1" ht="48" customHeight="1">
      <c r="A6403" s="8" t="n"/>
      <c r="B6403" s="8" t="n"/>
      <c r="C6403" s="8" t="n"/>
      <c r="D6403" s="3" t="n"/>
      <c r="E6403" s="3" t="n"/>
      <c r="F6403" s="3" t="n"/>
      <c r="G6403" s="3" t="n"/>
      <c r="H6403" s="9" t="n"/>
      <c r="I6403" s="9" t="n"/>
      <c r="J6403" s="9" t="n"/>
      <c r="K6403" s="8" t="n"/>
    </row>
    <row r="6404" hidden="1" ht="48" customHeight="1">
      <c r="A6404" s="8" t="n"/>
      <c r="B6404" s="8" t="n"/>
      <c r="C6404" s="8" t="n"/>
      <c r="D6404" s="3" t="n"/>
      <c r="E6404" s="3" t="n"/>
      <c r="F6404" s="3" t="n"/>
      <c r="G6404" s="3" t="n"/>
      <c r="H6404" s="9" t="n"/>
      <c r="I6404" s="9" t="n"/>
      <c r="J6404" s="9" t="n"/>
      <c r="K6404" s="8" t="n"/>
    </row>
    <row r="6405" hidden="1" ht="48" customHeight="1">
      <c r="A6405" s="8" t="n"/>
      <c r="B6405" s="8" t="n"/>
      <c r="C6405" s="8" t="n"/>
      <c r="D6405" s="3" t="n"/>
      <c r="E6405" s="3" t="n"/>
      <c r="F6405" s="3" t="n"/>
      <c r="G6405" s="3" t="n"/>
      <c r="H6405" s="9" t="n"/>
      <c r="I6405" s="9" t="n"/>
      <c r="J6405" s="9" t="n"/>
      <c r="K6405" s="8" t="n"/>
    </row>
    <row r="6406" hidden="1" ht="48" customHeight="1">
      <c r="A6406" s="8" t="n"/>
      <c r="B6406" s="8" t="n"/>
      <c r="C6406" s="8" t="n"/>
      <c r="D6406" s="3" t="n"/>
      <c r="E6406" s="3" t="n"/>
      <c r="F6406" s="3" t="n"/>
      <c r="G6406" s="3" t="n"/>
      <c r="H6406" s="9" t="n"/>
      <c r="I6406" s="9" t="n"/>
      <c r="J6406" s="9" t="n"/>
      <c r="K6406" s="8" t="n"/>
    </row>
    <row r="6407" hidden="1" ht="48" customHeight="1">
      <c r="A6407" s="8" t="n"/>
      <c r="B6407" s="8" t="n"/>
      <c r="C6407" s="8" t="n"/>
      <c r="D6407" s="3" t="n"/>
      <c r="E6407" s="3" t="n"/>
      <c r="F6407" s="3" t="n"/>
      <c r="G6407" s="3" t="n"/>
      <c r="H6407" s="9" t="n"/>
      <c r="I6407" s="9" t="n"/>
      <c r="J6407" s="9" t="n"/>
      <c r="K6407" s="8" t="n"/>
    </row>
    <row r="6408" hidden="1" ht="48" customHeight="1">
      <c r="A6408" s="8" t="n"/>
      <c r="B6408" s="8" t="n"/>
      <c r="C6408" s="8" t="n"/>
      <c r="D6408" s="3" t="n"/>
      <c r="E6408" s="3" t="n"/>
      <c r="F6408" s="3" t="n"/>
      <c r="G6408" s="3" t="n"/>
      <c r="H6408" s="9" t="n"/>
      <c r="I6408" s="9" t="n"/>
      <c r="J6408" s="9" t="n"/>
      <c r="K6408" s="8" t="n"/>
    </row>
    <row r="6409" hidden="1" ht="48" customHeight="1">
      <c r="A6409" s="8" t="n"/>
      <c r="B6409" s="8" t="n"/>
      <c r="C6409" s="8" t="n"/>
      <c r="D6409" s="3" t="n"/>
      <c r="E6409" s="3" t="n"/>
      <c r="F6409" s="3" t="n"/>
      <c r="G6409" s="3" t="n"/>
      <c r="H6409" s="9" t="n"/>
      <c r="I6409" s="9" t="n"/>
      <c r="J6409" s="9" t="n"/>
      <c r="K6409" s="8" t="n"/>
    </row>
    <row r="6410" hidden="1" ht="48" customHeight="1">
      <c r="A6410" s="8" t="n"/>
      <c r="B6410" s="8" t="n"/>
      <c r="C6410" s="8" t="n"/>
      <c r="D6410" s="3" t="n"/>
      <c r="E6410" s="3" t="n"/>
      <c r="F6410" s="3" t="n"/>
      <c r="G6410" s="3" t="n"/>
      <c r="H6410" s="9" t="n"/>
      <c r="I6410" s="9" t="n"/>
      <c r="J6410" s="9" t="n"/>
      <c r="K6410" s="8" t="n"/>
    </row>
    <row r="6411" hidden="1" ht="48" customHeight="1">
      <c r="A6411" s="8" t="n"/>
      <c r="B6411" s="8" t="n"/>
      <c r="C6411" s="8" t="n"/>
      <c r="D6411" s="3" t="n"/>
      <c r="E6411" s="3" t="n"/>
      <c r="F6411" s="3" t="n"/>
      <c r="G6411" s="3" t="n"/>
      <c r="H6411" s="9" t="n"/>
      <c r="I6411" s="9" t="n"/>
      <c r="J6411" s="9" t="n"/>
      <c r="K6411" s="8" t="n"/>
    </row>
    <row r="6412" hidden="1" ht="48" customHeight="1">
      <c r="A6412" s="8" t="n"/>
      <c r="B6412" s="8" t="n"/>
      <c r="C6412" s="8" t="n"/>
      <c r="D6412" s="3" t="n"/>
      <c r="E6412" s="3" t="n"/>
      <c r="F6412" s="3" t="n"/>
      <c r="G6412" s="3" t="n"/>
      <c r="H6412" s="9" t="n"/>
      <c r="I6412" s="9" t="n"/>
      <c r="J6412" s="9" t="n"/>
      <c r="K6412" s="8" t="n"/>
    </row>
    <row r="6413" hidden="1" ht="48" customHeight="1">
      <c r="A6413" s="8" t="n"/>
      <c r="B6413" s="8" t="n"/>
      <c r="C6413" s="8" t="n"/>
      <c r="D6413" s="3" t="n"/>
      <c r="E6413" s="3" t="n"/>
      <c r="F6413" s="3" t="n"/>
      <c r="G6413" s="3" t="n"/>
      <c r="H6413" s="9" t="n"/>
      <c r="I6413" s="9" t="n"/>
      <c r="J6413" s="9" t="n"/>
      <c r="K6413" s="8" t="n"/>
    </row>
    <row r="6414" hidden="1" ht="48" customHeight="1">
      <c r="A6414" s="8" t="n"/>
      <c r="B6414" s="8" t="n"/>
      <c r="C6414" s="8" t="n"/>
      <c r="D6414" s="3" t="n"/>
      <c r="E6414" s="3" t="n"/>
      <c r="F6414" s="3" t="n"/>
      <c r="G6414" s="3" t="n"/>
      <c r="H6414" s="9" t="n"/>
      <c r="I6414" s="9" t="n"/>
      <c r="J6414" s="9" t="n"/>
      <c r="K6414" s="8" t="n"/>
    </row>
    <row r="6415" hidden="1" ht="48" customHeight="1">
      <c r="A6415" s="8" t="n"/>
      <c r="B6415" s="8" t="n"/>
      <c r="C6415" s="8" t="n"/>
      <c r="D6415" s="3" t="n"/>
      <c r="E6415" s="3" t="n"/>
      <c r="F6415" s="3" t="n"/>
      <c r="G6415" s="3" t="n"/>
      <c r="H6415" s="9" t="n"/>
      <c r="I6415" s="9" t="n"/>
      <c r="J6415" s="9" t="n"/>
      <c r="K6415" s="8" t="n"/>
    </row>
    <row r="6416" hidden="1" ht="48" customHeight="1">
      <c r="A6416" s="8" t="n"/>
      <c r="B6416" s="8" t="n"/>
      <c r="C6416" s="8" t="n"/>
      <c r="D6416" s="3" t="n"/>
      <c r="E6416" s="3" t="n"/>
      <c r="F6416" s="3" t="n"/>
      <c r="G6416" s="3" t="n"/>
      <c r="H6416" s="9" t="n"/>
      <c r="I6416" s="9" t="n"/>
      <c r="J6416" s="9" t="n"/>
      <c r="K6416" s="8" t="n"/>
    </row>
    <row r="6417" hidden="1" ht="48" customHeight="1">
      <c r="A6417" s="8" t="n"/>
      <c r="B6417" s="8" t="n"/>
      <c r="C6417" s="8" t="n"/>
      <c r="D6417" s="3" t="n"/>
      <c r="E6417" s="3" t="n"/>
      <c r="F6417" s="3" t="n"/>
      <c r="G6417" s="3" t="n"/>
      <c r="H6417" s="9" t="n"/>
      <c r="I6417" s="9" t="n"/>
      <c r="J6417" s="9" t="n"/>
      <c r="K6417" s="8" t="n"/>
    </row>
    <row r="6418" hidden="1" ht="48" customHeight="1">
      <c r="A6418" s="8" t="n"/>
      <c r="B6418" s="8" t="n"/>
      <c r="C6418" s="8" t="n"/>
      <c r="D6418" s="3" t="n"/>
      <c r="E6418" s="3" t="n"/>
      <c r="F6418" s="3" t="n"/>
      <c r="G6418" s="3" t="n"/>
      <c r="H6418" s="9" t="n"/>
      <c r="I6418" s="9" t="n"/>
      <c r="J6418" s="9" t="n"/>
      <c r="K6418" s="8" t="n"/>
    </row>
    <row r="6419" hidden="1" ht="48" customHeight="1">
      <c r="A6419" s="8" t="n"/>
      <c r="B6419" s="8" t="n"/>
      <c r="C6419" s="8" t="n"/>
      <c r="D6419" s="3" t="n"/>
      <c r="E6419" s="3" t="n"/>
      <c r="F6419" s="3" t="n"/>
      <c r="G6419" s="3" t="n"/>
      <c r="H6419" s="9" t="n"/>
      <c r="I6419" s="9" t="n"/>
      <c r="J6419" s="9" t="n"/>
      <c r="K6419" s="8" t="n"/>
    </row>
    <row r="6420" hidden="1" ht="48" customHeight="1">
      <c r="A6420" s="8" t="n"/>
      <c r="B6420" s="8" t="n"/>
      <c r="C6420" s="8" t="n"/>
      <c r="D6420" s="3" t="n"/>
      <c r="E6420" s="3" t="n"/>
      <c r="F6420" s="3" t="n"/>
      <c r="G6420" s="3" t="n"/>
      <c r="H6420" s="9" t="n"/>
      <c r="I6420" s="9" t="n"/>
      <c r="J6420" s="9" t="n"/>
      <c r="K6420" s="8" t="n"/>
    </row>
    <row r="6421" hidden="1" ht="48" customHeight="1">
      <c r="A6421" s="8" t="n"/>
      <c r="B6421" s="8" t="n"/>
      <c r="C6421" s="8" t="n"/>
      <c r="D6421" s="3" t="n"/>
      <c r="E6421" s="3" t="n"/>
      <c r="F6421" s="3" t="n"/>
      <c r="G6421" s="3" t="n"/>
      <c r="H6421" s="9" t="n"/>
      <c r="I6421" s="9" t="n"/>
      <c r="J6421" s="9" t="n"/>
      <c r="K6421" s="8" t="n"/>
    </row>
    <row r="6422" hidden="1" ht="48" customHeight="1">
      <c r="A6422" s="8" t="n"/>
      <c r="B6422" s="8" t="n"/>
      <c r="C6422" s="8" t="n"/>
      <c r="D6422" s="3" t="n"/>
      <c r="E6422" s="3" t="n"/>
      <c r="F6422" s="3" t="n"/>
      <c r="G6422" s="3" t="n"/>
      <c r="H6422" s="9" t="n"/>
      <c r="I6422" s="9" t="n"/>
      <c r="J6422" s="9" t="n"/>
      <c r="K6422" s="8" t="n"/>
    </row>
    <row r="6423" hidden="1" ht="48" customHeight="1">
      <c r="A6423" s="8" t="n"/>
      <c r="B6423" s="8" t="n"/>
      <c r="C6423" s="8" t="n"/>
      <c r="D6423" s="3" t="n"/>
      <c r="E6423" s="3" t="n"/>
      <c r="F6423" s="3" t="n"/>
      <c r="G6423" s="3" t="n"/>
      <c r="H6423" s="9" t="n"/>
      <c r="I6423" s="9" t="n"/>
      <c r="J6423" s="9" t="n"/>
      <c r="K6423" s="8" t="n"/>
    </row>
    <row r="6424" hidden="1" ht="48" customHeight="1">
      <c r="A6424" s="8" t="n"/>
      <c r="B6424" s="8" t="n"/>
      <c r="C6424" s="8" t="n"/>
      <c r="D6424" s="3" t="n"/>
      <c r="E6424" s="3" t="n"/>
      <c r="F6424" s="3" t="n"/>
      <c r="G6424" s="3" t="n"/>
      <c r="H6424" s="9" t="n"/>
      <c r="I6424" s="9" t="n"/>
      <c r="J6424" s="9" t="n"/>
      <c r="K6424" s="8" t="n"/>
    </row>
    <row r="6425" hidden="1" ht="48" customHeight="1">
      <c r="A6425" s="8" t="n"/>
      <c r="B6425" s="8" t="n"/>
      <c r="C6425" s="8" t="n"/>
      <c r="D6425" s="3" t="n"/>
      <c r="E6425" s="3" t="n"/>
      <c r="F6425" s="3" t="n"/>
      <c r="G6425" s="3" t="n"/>
      <c r="H6425" s="9" t="n"/>
      <c r="I6425" s="9" t="n"/>
      <c r="J6425" s="9" t="n"/>
      <c r="K6425" s="8" t="n"/>
    </row>
    <row r="6426" hidden="1" ht="48" customHeight="1">
      <c r="A6426" s="8" t="n"/>
      <c r="B6426" s="8" t="n"/>
      <c r="C6426" s="8" t="n"/>
      <c r="D6426" s="3" t="n"/>
      <c r="E6426" s="3" t="n"/>
      <c r="F6426" s="3" t="n"/>
      <c r="G6426" s="3" t="n"/>
      <c r="H6426" s="9" t="n"/>
      <c r="I6426" s="9" t="n"/>
      <c r="J6426" s="9" t="n"/>
      <c r="K6426" s="8" t="n"/>
    </row>
  </sheetData>
  <dataValidations count="2">
    <dataValidation sqref="H7:I6426" showDropDown="0" showInputMessage="0" showErrorMessage="0" allowBlank="0" type="list">
      <formula1>"0,1,unknown,n/a"</formula1>
    </dataValidation>
    <dataValidation sqref="J7:J642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2026-10-14T08:21:26Z</dcterms:modified>
  <cp:lastModifiedBy>KHATRI Apoorv</cp:lastModifiedBy>
</cp:coreProperties>
</file>