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n"/>
      <c r="B2578" s="8" t="n"/>
      <c r="C2578" s="3" t="n"/>
      <c r="D2578" s="3" t="n"/>
      <c r="E2578" s="3" t="n"/>
      <c r="F2578" s="3" t="n"/>
      <c r="G2578" s="3" t="n"/>
      <c r="H2578" s="3" t="n"/>
      <c r="I2578" s="9" t="n"/>
      <c r="J2578" s="9" t="n"/>
      <c r="K2578" s="9" t="n"/>
      <c r="L2578" s="9" t="n"/>
      <c r="M2578" s="9" t="n"/>
      <c r="N2578" s="8" t="n"/>
      <c r="O2578" s="8" t="n"/>
    </row>
    <row r="2579" hidden="1" ht="48" customHeight="1">
      <c r="A2579" s="8" t="n"/>
      <c r="B2579" s="8" t="n"/>
      <c r="C2579" s="3" t="n"/>
      <c r="D2579" s="3" t="n"/>
      <c r="E2579" s="3" t="n"/>
      <c r="F2579" s="3" t="n"/>
      <c r="G2579" s="3" t="n"/>
      <c r="H2579" s="3" t="n"/>
      <c r="I2579" s="9" t="n"/>
      <c r="J2579" s="9" t="n"/>
      <c r="K2579" s="9" t="n"/>
      <c r="L2579" s="9" t="n"/>
      <c r="M2579" s="9" t="n"/>
      <c r="N2579" s="8" t="n"/>
      <c r="O2579" s="8" t="n"/>
    </row>
    <row r="2580" hidden="1" ht="48" customHeight="1">
      <c r="A2580" s="8" t="n"/>
      <c r="B2580" s="8" t="n"/>
      <c r="C2580" s="3" t="n"/>
      <c r="D2580" s="3" t="n"/>
      <c r="E2580" s="3" t="n"/>
      <c r="F2580" s="3" t="n"/>
      <c r="G2580" s="3" t="n"/>
      <c r="H2580" s="3" t="n"/>
      <c r="I2580" s="9" t="n"/>
      <c r="J2580" s="9" t="n"/>
      <c r="K2580" s="9" t="n"/>
      <c r="L2580" s="9" t="n"/>
      <c r="M2580" s="9" t="n"/>
      <c r="N2580" s="8" t="n"/>
      <c r="O2580" s="8" t="n"/>
    </row>
    <row r="2581" hidden="1" ht="48" customHeight="1">
      <c r="A2581" s="8" t="n"/>
      <c r="B2581" s="8" t="n"/>
      <c r="C2581" s="3" t="n"/>
      <c r="D2581" s="3" t="n"/>
      <c r="E2581" s="3" t="n"/>
      <c r="F2581" s="3" t="n"/>
      <c r="G2581" s="3" t="n"/>
      <c r="H2581" s="3" t="n"/>
      <c r="I2581" s="9" t="n"/>
      <c r="J2581" s="9" t="n"/>
      <c r="K2581" s="9" t="n"/>
      <c r="L2581" s="9" t="n"/>
      <c r="M2581" s="9" t="n"/>
      <c r="N2581" s="8" t="n"/>
      <c r="O2581" s="8" t="n"/>
    </row>
    <row r="2582" hidden="1" ht="48" customHeight="1">
      <c r="A2582" s="8" t="n"/>
      <c r="B2582" s="8" t="n"/>
      <c r="C2582" s="3" t="n"/>
      <c r="D2582" s="3" t="n"/>
      <c r="E2582" s="3" t="n"/>
      <c r="F2582" s="3" t="n"/>
      <c r="G2582" s="3" t="n"/>
      <c r="H2582" s="3" t="n"/>
      <c r="I2582" s="9" t="n"/>
      <c r="J2582" s="9" t="n"/>
      <c r="K2582" s="9" t="n"/>
      <c r="L2582" s="9" t="n"/>
      <c r="M2582" s="9" t="n"/>
      <c r="N2582" s="8" t="n"/>
      <c r="O2582" s="8" t="n"/>
    </row>
    <row r="2583" hidden="1" ht="48" customHeight="1">
      <c r="A2583" s="8" t="n"/>
      <c r="B2583" s="8" t="n"/>
      <c r="C2583" s="3" t="n"/>
      <c r="D2583" s="3" t="n"/>
      <c r="E2583" s="3" t="n"/>
      <c r="F2583" s="3" t="n"/>
      <c r="G2583" s="3" t="n"/>
      <c r="H2583" s="3" t="n"/>
      <c r="I2583" s="9" t="n"/>
      <c r="J2583" s="9" t="n"/>
      <c r="K2583" s="9" t="n"/>
      <c r="L2583" s="9" t="n"/>
      <c r="M2583" s="9" t="n"/>
      <c r="N2583" s="8" t="n"/>
      <c r="O2583" s="8" t="n"/>
    </row>
    <row r="2584" hidden="1" ht="48" customHeight="1">
      <c r="A2584" s="8" t="n"/>
      <c r="B2584" s="8" t="n"/>
      <c r="C2584" s="3" t="n"/>
      <c r="D2584" s="3" t="n"/>
      <c r="E2584" s="3" t="n"/>
      <c r="F2584" s="3" t="n"/>
      <c r="G2584" s="3" t="n"/>
      <c r="H2584" s="3" t="n"/>
      <c r="I2584" s="9" t="n"/>
      <c r="J2584" s="9" t="n"/>
      <c r="K2584" s="9" t="n"/>
      <c r="L2584" s="9" t="n"/>
      <c r="M2584" s="9" t="n"/>
      <c r="N2584" s="8" t="n"/>
      <c r="O2584" s="8" t="n"/>
    </row>
    <row r="2585" hidden="1" ht="48" customHeight="1">
      <c r="A2585" s="8" t="n"/>
      <c r="B2585" s="8" t="n"/>
      <c r="C2585" s="3" t="n"/>
      <c r="D2585" s="3" t="n"/>
      <c r="E2585" s="3" t="n"/>
      <c r="F2585" s="3" t="n"/>
      <c r="G2585" s="3" t="n"/>
      <c r="H2585" s="3" t="n"/>
      <c r="I2585" s="9" t="n"/>
      <c r="J2585" s="9" t="n"/>
      <c r="K2585" s="9" t="n"/>
      <c r="L2585" s="9" t="n"/>
      <c r="M2585" s="9" t="n"/>
      <c r="N2585" s="8" t="n"/>
      <c r="O2585" s="8" t="n"/>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n"/>
      <c r="B4490" s="8" t="n"/>
      <c r="C4490" s="8" t="n"/>
      <c r="D4490" s="3" t="n"/>
      <c r="E4490" s="3" t="n"/>
      <c r="F4490" s="3" t="n"/>
      <c r="G4490" s="3" t="n"/>
      <c r="H4490" s="3" t="n"/>
      <c r="I4490" s="3" t="n"/>
      <c r="J4490" s="3" t="n"/>
      <c r="K4490" s="9" t="n"/>
      <c r="L4490" s="8" t="n"/>
      <c r="M4490" s="9" t="n"/>
      <c r="N4490" s="9" t="n"/>
      <c r="O4490" s="9" t="n"/>
      <c r="P4490" s="9" t="n"/>
      <c r="Q4490" s="8" t="n"/>
      <c r="R4490" s="8" t="n"/>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2026-10-14T11:01:38Z</dcterms:modified>
  <cp:lastModifiedBy>KHATRI Apoorv</cp:lastModifiedBy>
</cp:coreProperties>
</file>