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n"/>
      <c r="B6834" s="8" t="n"/>
      <c r="C6834" s="8" t="n"/>
      <c r="D6834" s="3" t="n"/>
      <c r="E6834" s="3" t="n"/>
      <c r="F6834" s="3" t="n"/>
      <c r="G6834" s="3" t="n"/>
      <c r="H6834" s="9" t="n"/>
      <c r="I6834" s="9" t="n"/>
      <c r="J6834" s="9" t="n"/>
      <c r="K6834" s="8" t="n"/>
    </row>
    <row r="6835" hidden="1" ht="48" customHeight="1">
      <c r="A6835" s="8" t="n"/>
      <c r="B6835" s="8" t="n"/>
      <c r="C6835" s="8" t="n"/>
      <c r="D6835" s="3" t="n"/>
      <c r="E6835" s="3" t="n"/>
      <c r="F6835" s="3" t="n"/>
      <c r="G6835" s="3" t="n"/>
      <c r="H6835" s="9" t="n"/>
      <c r="I6835" s="9" t="n"/>
      <c r="J6835" s="9" t="n"/>
      <c r="K6835" s="8" t="n"/>
    </row>
    <row r="6836" hidden="1" ht="48" customHeight="1">
      <c r="A6836" s="8" t="n"/>
      <c r="B6836" s="8" t="n"/>
      <c r="C6836" s="8" t="n"/>
      <c r="D6836" s="3" t="n"/>
      <c r="E6836" s="3" t="n"/>
      <c r="F6836" s="3" t="n"/>
      <c r="G6836" s="3" t="n"/>
      <c r="H6836" s="9" t="n"/>
      <c r="I6836" s="9" t="n"/>
      <c r="J6836" s="9" t="n"/>
      <c r="K6836" s="8" t="n"/>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n"/>
      <c r="B4999" s="8" t="n"/>
      <c r="C4999" s="8" t="n"/>
      <c r="D4999" s="3" t="n"/>
      <c r="E4999" s="3" t="n"/>
      <c r="F4999" s="3" t="n"/>
      <c r="G4999" s="3" t="n"/>
      <c r="H4999" s="3" t="n"/>
      <c r="I4999" s="3" t="n"/>
      <c r="J4999" s="3" t="n"/>
      <c r="K4999" s="9" t="n"/>
      <c r="L4999" s="8" t="n"/>
      <c r="M4999" s="9" t="n"/>
      <c r="N4999" s="9" t="n"/>
      <c r="O4999" s="9" t="n"/>
      <c r="P4999" s="9" t="n"/>
      <c r="Q4999" s="8" t="n"/>
      <c r="R4999" s="8" t="n"/>
    </row>
    <row r="5000" hidden="1">
      <c r="A5000" s="8" t="n"/>
      <c r="B5000" s="8" t="n"/>
      <c r="C5000" s="8" t="n"/>
      <c r="D5000" s="3" t="n"/>
      <c r="E5000" s="3" t="n"/>
      <c r="F5000" s="3" t="n"/>
      <c r="G5000" s="3" t="n"/>
      <c r="H5000" s="3" t="n"/>
      <c r="I5000" s="3" t="n"/>
      <c r="J5000" s="3" t="n"/>
      <c r="K5000" s="9" t="n"/>
      <c r="L5000" s="8" t="n"/>
      <c r="M5000" s="9" t="n"/>
      <c r="N5000" s="9" t="n"/>
      <c r="O5000" s="9" t="n"/>
      <c r="P5000" s="9" t="n"/>
      <c r="Q5000" s="8" t="n"/>
      <c r="R5000" s="8" t="n"/>
    </row>
    <row r="5001" hidden="1">
      <c r="A5001" s="8" t="n"/>
      <c r="B5001" s="8" t="n"/>
      <c r="C5001" s="8" t="n"/>
      <c r="D5001" s="3" t="n"/>
      <c r="E5001" s="3" t="n"/>
      <c r="F5001" s="3" t="n"/>
      <c r="G5001" s="3" t="n"/>
      <c r="H5001" s="3" t="n"/>
      <c r="I5001" s="3" t="n"/>
      <c r="J5001" s="3" t="n"/>
      <c r="K5001" s="9" t="n"/>
      <c r="L5001" s="8" t="n"/>
      <c r="M5001" s="9" t="n"/>
      <c r="N5001" s="9" t="n"/>
      <c r="O5001" s="9" t="n"/>
      <c r="P5001" s="9" t="n"/>
      <c r="Q5001" s="8" t="n"/>
      <c r="R5001" s="8" t="n"/>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2026-10-15T09:07:26Z</dcterms:modified>
  <cp:lastModifiedBy>KHATRI Apoorv</cp:lastModifiedBy>
</cp:coreProperties>
</file>