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n"/>
      <c r="B2457" s="8" t="n"/>
      <c r="C2457" s="3" t="n"/>
      <c r="D2457" s="3" t="n"/>
      <c r="E2457" s="3" t="n"/>
      <c r="F2457" s="3" t="n"/>
      <c r="G2457" s="3" t="n"/>
      <c r="H2457" s="3" t="n"/>
      <c r="I2457" s="9" t="n"/>
      <c r="J2457" s="9" t="n"/>
      <c r="K2457" s="9" t="n"/>
      <c r="L2457" s="9" t="n"/>
      <c r="M2457" s="9" t="n"/>
      <c r="N2457" s="8" t="n"/>
      <c r="O2457" s="8" t="n"/>
    </row>
    <row r="2458" hidden="1" ht="48" customHeight="1">
      <c r="A2458" s="8" t="n"/>
      <c r="B2458" s="8" t="n"/>
      <c r="C2458" s="3" t="n"/>
      <c r="D2458" s="3" t="n"/>
      <c r="E2458" s="3" t="n"/>
      <c r="F2458" s="3" t="n"/>
      <c r="G2458" s="3" t="n"/>
      <c r="H2458" s="3" t="n"/>
      <c r="I2458" s="9" t="n"/>
      <c r="J2458" s="9" t="n"/>
      <c r="K2458" s="9" t="n"/>
      <c r="L2458" s="9" t="n"/>
      <c r="M2458" s="9" t="n"/>
      <c r="N2458" s="8" t="n"/>
      <c r="O2458" s="8" t="n"/>
    </row>
    <row r="2459" hidden="1" ht="48" customHeight="1">
      <c r="A2459" s="8" t="n"/>
      <c r="B2459" s="8" t="n"/>
      <c r="C2459" s="3" t="n"/>
      <c r="D2459" s="3" t="n"/>
      <c r="E2459" s="3" t="n"/>
      <c r="F2459" s="3" t="n"/>
      <c r="G2459" s="3" t="n"/>
      <c r="H2459" s="3" t="n"/>
      <c r="I2459" s="9" t="n"/>
      <c r="J2459" s="9" t="n"/>
      <c r="K2459" s="9" t="n"/>
      <c r="L2459" s="9" t="n"/>
      <c r="M2459" s="9" t="n"/>
      <c r="N2459" s="8" t="n"/>
      <c r="O2459" s="8" t="n"/>
    </row>
    <row r="2460" hidden="1" ht="48" customHeight="1">
      <c r="A2460" s="8" t="n"/>
      <c r="B2460" s="8" t="n"/>
      <c r="C2460" s="3" t="n"/>
      <c r="D2460" s="3" t="n"/>
      <c r="E2460" s="3" t="n"/>
      <c r="F2460" s="3" t="n"/>
      <c r="G2460" s="3" t="n"/>
      <c r="H2460" s="3" t="n"/>
      <c r="I2460" s="9" t="n"/>
      <c r="J2460" s="9" t="n"/>
      <c r="K2460" s="9" t="n"/>
      <c r="L2460" s="9" t="n"/>
      <c r="M2460" s="9" t="n"/>
      <c r="N2460" s="8" t="n"/>
      <c r="O2460" s="8" t="n"/>
    </row>
    <row r="2461" hidden="1" ht="48" customHeight="1">
      <c r="A2461" s="8" t="n"/>
      <c r="B2461" s="8" t="n"/>
      <c r="C2461" s="3" t="n"/>
      <c r="D2461" s="3" t="n"/>
      <c r="E2461" s="3" t="n"/>
      <c r="F2461" s="3" t="n"/>
      <c r="G2461" s="3" t="n"/>
      <c r="H2461" s="3" t="n"/>
      <c r="I2461" s="9" t="n"/>
      <c r="J2461" s="9" t="n"/>
      <c r="K2461" s="9" t="n"/>
      <c r="L2461" s="9" t="n"/>
      <c r="M2461" s="9" t="n"/>
      <c r="N2461" s="8" t="n"/>
      <c r="O2461" s="8" t="n"/>
    </row>
    <row r="2462" hidden="1" ht="48" customHeight="1">
      <c r="A2462" s="8" t="n"/>
      <c r="B2462" s="8" t="n"/>
      <c r="C2462" s="3" t="n"/>
      <c r="D2462" s="3" t="n"/>
      <c r="E2462" s="3" t="n"/>
      <c r="F2462" s="3" t="n"/>
      <c r="G2462" s="3" t="n"/>
      <c r="H2462" s="3" t="n"/>
      <c r="I2462" s="9" t="n"/>
      <c r="J2462" s="9" t="n"/>
      <c r="K2462" s="9" t="n"/>
      <c r="L2462" s="9" t="n"/>
      <c r="M2462" s="9" t="n"/>
      <c r="N2462" s="8" t="n"/>
      <c r="O2462" s="8" t="n"/>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n"/>
      <c r="B4385" s="8" t="n"/>
      <c r="C4385" s="8" t="n"/>
      <c r="D4385" s="3" t="n"/>
      <c r="E4385" s="3" t="n"/>
      <c r="F4385" s="3" t="n"/>
      <c r="G4385" s="3" t="n"/>
      <c r="H4385" s="3" t="n"/>
      <c r="I4385" s="3" t="n"/>
      <c r="J4385" s="3" t="n"/>
      <c r="K4385" s="9" t="n"/>
      <c r="L4385" s="8" t="n"/>
      <c r="M4385" s="9" t="n"/>
      <c r="N4385" s="9" t="n"/>
      <c r="O4385" s="9" t="n"/>
      <c r="P4385" s="9" t="n"/>
      <c r="Q4385" s="8" t="n"/>
      <c r="R4385" s="8" t="n"/>
    </row>
    <row r="4386" hidden="1">
      <c r="A4386" s="8" t="n"/>
      <c r="B4386" s="8" t="n"/>
      <c r="C4386" s="8" t="n"/>
      <c r="D4386" s="3" t="n"/>
      <c r="E4386" s="3" t="n"/>
      <c r="F4386" s="3" t="n"/>
      <c r="G4386" s="3" t="n"/>
      <c r="H4386" s="3" t="n"/>
      <c r="I4386" s="3" t="n"/>
      <c r="J4386" s="3" t="n"/>
      <c r="K4386" s="9" t="n"/>
      <c r="L4386" s="8" t="n"/>
      <c r="M4386" s="9" t="n"/>
      <c r="N4386" s="9" t="n"/>
      <c r="O4386" s="9" t="n"/>
      <c r="P4386" s="9" t="n"/>
      <c r="Q4386" s="8" t="n"/>
      <c r="R4386" s="8" t="n"/>
    </row>
    <row r="4387" hidden="1">
      <c r="A4387" s="8" t="n"/>
      <c r="B4387" s="8" t="n"/>
      <c r="C4387" s="8" t="n"/>
      <c r="D4387" s="3" t="n"/>
      <c r="E4387" s="3" t="n"/>
      <c r="F4387" s="3" t="n"/>
      <c r="G4387" s="3" t="n"/>
      <c r="H4387" s="3" t="n"/>
      <c r="I4387" s="3" t="n"/>
      <c r="J4387" s="3" t="n"/>
      <c r="K4387" s="9" t="n"/>
      <c r="L4387" s="8" t="n"/>
      <c r="M4387" s="9" t="n"/>
      <c r="N4387" s="9" t="n"/>
      <c r="O4387" s="9" t="n"/>
      <c r="P4387" s="9" t="n"/>
      <c r="Q4387" s="8" t="n"/>
      <c r="R4387" s="8" t="n"/>
    </row>
    <row r="4388" hidden="1">
      <c r="A4388" s="8" t="n"/>
      <c r="B4388" s="8" t="n"/>
      <c r="C4388" s="8" t="n"/>
      <c r="D4388" s="3" t="n"/>
      <c r="E4388" s="3" t="n"/>
      <c r="F4388" s="3" t="n"/>
      <c r="G4388" s="3" t="n"/>
      <c r="H4388" s="3" t="n"/>
      <c r="I4388" s="3" t="n"/>
      <c r="J4388" s="3" t="n"/>
      <c r="K4388" s="9" t="n"/>
      <c r="L4388" s="8" t="n"/>
      <c r="M4388" s="9" t="n"/>
      <c r="N4388" s="9" t="n"/>
      <c r="O4388" s="9" t="n"/>
      <c r="P4388" s="9" t="n"/>
      <c r="Q4388" s="8" t="n"/>
      <c r="R4388" s="8" t="n"/>
    </row>
    <row r="4389" hidden="1">
      <c r="A4389" s="8" t="n"/>
      <c r="B4389" s="8" t="n"/>
      <c r="C4389" s="8" t="n"/>
      <c r="D4389" s="3" t="n"/>
      <c r="E4389" s="3" t="n"/>
      <c r="F4389" s="3" t="n"/>
      <c r="G4389" s="3" t="n"/>
      <c r="H4389" s="3" t="n"/>
      <c r="I4389" s="3" t="n"/>
      <c r="J4389" s="3" t="n"/>
      <c r="K4389" s="9" t="n"/>
      <c r="L4389" s="8" t="n"/>
      <c r="M4389" s="9" t="n"/>
      <c r="N4389" s="9" t="n"/>
      <c r="O4389" s="9" t="n"/>
      <c r="P4389" s="9" t="n"/>
      <c r="Q4389" s="8" t="n"/>
      <c r="R4389" s="8" t="n"/>
    </row>
    <row r="4390" hidden="1">
      <c r="A4390" s="8" t="n"/>
      <c r="B4390" s="8" t="n"/>
      <c r="C4390" s="8" t="n"/>
      <c r="D4390" s="3" t="n"/>
      <c r="E4390" s="3" t="n"/>
      <c r="F4390" s="3" t="n"/>
      <c r="G4390" s="3" t="n"/>
      <c r="H4390" s="3" t="n"/>
      <c r="I4390" s="3" t="n"/>
      <c r="J4390" s="3" t="n"/>
      <c r="K4390" s="9" t="n"/>
      <c r="L4390" s="8" t="n"/>
      <c r="M4390" s="9" t="n"/>
      <c r="N4390" s="9" t="n"/>
      <c r="O4390" s="9" t="n"/>
      <c r="P4390" s="9" t="n"/>
      <c r="Q4390" s="8" t="n"/>
      <c r="R4390" s="8" t="n"/>
    </row>
    <row r="4391" hidden="1">
      <c r="A4391" s="8" t="n"/>
      <c r="B4391" s="8" t="n"/>
      <c r="C4391" s="8" t="n"/>
      <c r="D4391" s="3" t="n"/>
      <c r="E4391" s="3" t="n"/>
      <c r="F4391" s="3" t="n"/>
      <c r="G4391" s="3" t="n"/>
      <c r="H4391" s="3" t="n"/>
      <c r="I4391" s="3" t="n"/>
      <c r="J4391" s="3" t="n"/>
      <c r="K4391" s="9" t="n"/>
      <c r="L4391" s="8" t="n"/>
      <c r="M4391" s="9" t="n"/>
      <c r="N4391" s="9" t="n"/>
      <c r="O4391" s="9" t="n"/>
      <c r="P4391" s="9" t="n"/>
      <c r="Q4391" s="8" t="n"/>
      <c r="R4391" s="8" t="n"/>
    </row>
    <row r="4392" hidden="1">
      <c r="A4392" s="8" t="n"/>
      <c r="B4392" s="8" t="n"/>
      <c r="C4392" s="8" t="n"/>
      <c r="D4392" s="3" t="n"/>
      <c r="E4392" s="3" t="n"/>
      <c r="F4392" s="3" t="n"/>
      <c r="G4392" s="3" t="n"/>
      <c r="H4392" s="3" t="n"/>
      <c r="I4392" s="3" t="n"/>
      <c r="J4392" s="3" t="n"/>
      <c r="K4392" s="9" t="n"/>
      <c r="L4392" s="8" t="n"/>
      <c r="M4392" s="9" t="n"/>
      <c r="N4392" s="9" t="n"/>
      <c r="O4392" s="9" t="n"/>
      <c r="P4392" s="9" t="n"/>
      <c r="Q4392" s="8" t="n"/>
      <c r="R4392" s="8" t="n"/>
    </row>
    <row r="4393" hidden="1">
      <c r="A4393" s="8" t="n"/>
      <c r="B4393" s="8" t="n"/>
      <c r="C4393" s="8" t="n"/>
      <c r="D4393" s="3" t="n"/>
      <c r="E4393" s="3" t="n"/>
      <c r="F4393" s="3" t="n"/>
      <c r="G4393" s="3" t="n"/>
      <c r="H4393" s="3" t="n"/>
      <c r="I4393" s="3" t="n"/>
      <c r="J4393" s="3" t="n"/>
      <c r="K4393" s="9" t="n"/>
      <c r="L4393" s="8" t="n"/>
      <c r="M4393" s="9" t="n"/>
      <c r="N4393" s="9" t="n"/>
      <c r="O4393" s="9" t="n"/>
      <c r="P4393" s="9" t="n"/>
      <c r="Q4393" s="8" t="n"/>
      <c r="R4393" s="8" t="n"/>
    </row>
    <row r="4394" hidden="1">
      <c r="A4394" s="8" t="n"/>
      <c r="B4394" s="8" t="n"/>
      <c r="C4394" s="8" t="n"/>
      <c r="D4394" s="3" t="n"/>
      <c r="E4394" s="3" t="n"/>
      <c r="F4394" s="3" t="n"/>
      <c r="G4394" s="3" t="n"/>
      <c r="H4394" s="3" t="n"/>
      <c r="I4394" s="3" t="n"/>
      <c r="J4394" s="3" t="n"/>
      <c r="K4394" s="9" t="n"/>
      <c r="L4394" s="8" t="n"/>
      <c r="M4394" s="9" t="n"/>
      <c r="N4394" s="9" t="n"/>
      <c r="O4394" s="9" t="n"/>
      <c r="P4394" s="9" t="n"/>
      <c r="Q4394" s="8" t="n"/>
      <c r="R4394" s="8" t="n"/>
    </row>
    <row r="4395" hidden="1">
      <c r="A4395" s="8" t="n"/>
      <c r="B4395" s="8" t="n"/>
      <c r="C4395" s="8" t="n"/>
      <c r="D4395" s="3" t="n"/>
      <c r="E4395" s="3" t="n"/>
      <c r="F4395" s="3" t="n"/>
      <c r="G4395" s="3" t="n"/>
      <c r="H4395" s="3" t="n"/>
      <c r="I4395" s="3" t="n"/>
      <c r="J4395" s="3" t="n"/>
      <c r="K4395" s="9" t="n"/>
      <c r="L4395" s="8" t="n"/>
      <c r="M4395" s="9" t="n"/>
      <c r="N4395" s="9" t="n"/>
      <c r="O4395" s="9" t="n"/>
      <c r="P4395" s="9" t="n"/>
      <c r="Q4395" s="8" t="n"/>
      <c r="R4395" s="8" t="n"/>
    </row>
    <row r="4396" hidden="1">
      <c r="A4396" s="8" t="n"/>
      <c r="B4396" s="8" t="n"/>
      <c r="C4396" s="8" t="n"/>
      <c r="D4396" s="3" t="n"/>
      <c r="E4396" s="3" t="n"/>
      <c r="F4396" s="3" t="n"/>
      <c r="G4396" s="3" t="n"/>
      <c r="H4396" s="3" t="n"/>
      <c r="I4396" s="3" t="n"/>
      <c r="J4396" s="3" t="n"/>
      <c r="K4396" s="9" t="n"/>
      <c r="L4396" s="8" t="n"/>
      <c r="M4396" s="9" t="n"/>
      <c r="N4396" s="9" t="n"/>
      <c r="O4396" s="9" t="n"/>
      <c r="P4396" s="9" t="n"/>
      <c r="Q4396" s="8" t="n"/>
      <c r="R4396" s="8" t="n"/>
    </row>
    <row r="4397" hidden="1">
      <c r="A4397" s="8" t="n"/>
      <c r="B4397" s="8" t="n"/>
      <c r="C4397" s="8" t="n"/>
      <c r="D4397" s="3" t="n"/>
      <c r="E4397" s="3" t="n"/>
      <c r="F4397" s="3" t="n"/>
      <c r="G4397" s="3" t="n"/>
      <c r="H4397" s="3" t="n"/>
      <c r="I4397" s="3" t="n"/>
      <c r="J4397" s="3" t="n"/>
      <c r="K4397" s="9" t="n"/>
      <c r="L4397" s="8" t="n"/>
      <c r="M4397" s="9" t="n"/>
      <c r="N4397" s="9" t="n"/>
      <c r="O4397" s="9" t="n"/>
      <c r="P4397" s="9" t="n"/>
      <c r="Q4397" s="8" t="n"/>
      <c r="R4397" s="8" t="n"/>
    </row>
    <row r="4398" hidden="1">
      <c r="A4398" s="8" t="n"/>
      <c r="B4398" s="8" t="n"/>
      <c r="C4398" s="8" t="n"/>
      <c r="D4398" s="3" t="n"/>
      <c r="E4398" s="3" t="n"/>
      <c r="F4398" s="3" t="n"/>
      <c r="G4398" s="3" t="n"/>
      <c r="H4398" s="3" t="n"/>
      <c r="I4398" s="3" t="n"/>
      <c r="J4398" s="3" t="n"/>
      <c r="K4398" s="9" t="n"/>
      <c r="L4398" s="8" t="n"/>
      <c r="M4398" s="9" t="n"/>
      <c r="N4398" s="9" t="n"/>
      <c r="O4398" s="9" t="n"/>
      <c r="P4398" s="9" t="n"/>
      <c r="Q4398" s="8" t="n"/>
      <c r="R4398" s="8" t="n"/>
    </row>
    <row r="4399" hidden="1">
      <c r="A4399" s="8" t="n"/>
      <c r="B4399" s="8" t="n"/>
      <c r="C4399" s="8" t="n"/>
      <c r="D4399" s="3" t="n"/>
      <c r="E4399" s="3" t="n"/>
      <c r="F4399" s="3" t="n"/>
      <c r="G4399" s="3" t="n"/>
      <c r="H4399" s="3" t="n"/>
      <c r="I4399" s="3" t="n"/>
      <c r="J4399" s="3" t="n"/>
      <c r="K4399" s="9" t="n"/>
      <c r="L4399" s="8" t="n"/>
      <c r="M4399" s="9" t="n"/>
      <c r="N4399" s="9" t="n"/>
      <c r="O4399" s="9" t="n"/>
      <c r="P4399" s="9" t="n"/>
      <c r="Q4399" s="8" t="n"/>
      <c r="R4399" s="8" t="n"/>
    </row>
    <row r="4400" hidden="1">
      <c r="A4400" s="8" t="n"/>
      <c r="B4400" s="8" t="n"/>
      <c r="C4400" s="8" t="n"/>
      <c r="D4400" s="3" t="n"/>
      <c r="E4400" s="3" t="n"/>
      <c r="F4400" s="3" t="n"/>
      <c r="G4400" s="3" t="n"/>
      <c r="H4400" s="3" t="n"/>
      <c r="I4400" s="3" t="n"/>
      <c r="J4400" s="3" t="n"/>
      <c r="K4400" s="9" t="n"/>
      <c r="L4400" s="8" t="n"/>
      <c r="M4400" s="9" t="n"/>
      <c r="N4400" s="9" t="n"/>
      <c r="O4400" s="9" t="n"/>
      <c r="P4400" s="9" t="n"/>
      <c r="Q4400" s="8" t="n"/>
      <c r="R4400" s="8" t="n"/>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2026-10-13T04:30:22Z</dcterms:modified>
  <cp:lastModifiedBy>KHATRI Apoorv</cp:lastModifiedBy>
</cp:coreProperties>
</file>