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n"/>
      <c r="B2365" s="8" t="n"/>
      <c r="C2365" s="3" t="n"/>
      <c r="D2365" s="3" t="n"/>
      <c r="E2365" s="3" t="n"/>
      <c r="F2365" s="3" t="n"/>
      <c r="G2365" s="3" t="n"/>
      <c r="H2365" s="3" t="n"/>
      <c r="I2365" s="9" t="n"/>
      <c r="J2365" s="9" t="n"/>
      <c r="K2365" s="9" t="n"/>
      <c r="L2365" s="9" t="n"/>
      <c r="M2365" s="9" t="n"/>
      <c r="N2365" s="8" t="n"/>
      <c r="O2365" s="8" t="n"/>
    </row>
    <row r="2366" hidden="1" ht="48" customHeight="1">
      <c r="A2366" s="8" t="n"/>
      <c r="B2366" s="8" t="n"/>
      <c r="C2366" s="3" t="n"/>
      <c r="D2366" s="3" t="n"/>
      <c r="E2366" s="3" t="n"/>
      <c r="F2366" s="3" t="n"/>
      <c r="G2366" s="3" t="n"/>
      <c r="H2366" s="3" t="n"/>
      <c r="I2366" s="9" t="n"/>
      <c r="J2366" s="9" t="n"/>
      <c r="K2366" s="9" t="n"/>
      <c r="L2366" s="9" t="n"/>
      <c r="M2366" s="9" t="n"/>
      <c r="N2366" s="8" t="n"/>
      <c r="O2366" s="8" t="n"/>
    </row>
    <row r="2367" hidden="1" ht="48" customHeight="1">
      <c r="A2367" s="8" t="n"/>
      <c r="B2367" s="8" t="n"/>
      <c r="C2367" s="3" t="n"/>
      <c r="D2367" s="3" t="n"/>
      <c r="E2367" s="3" t="n"/>
      <c r="F2367" s="3" t="n"/>
      <c r="G2367" s="3" t="n"/>
      <c r="H2367" s="3" t="n"/>
      <c r="I2367" s="9" t="n"/>
      <c r="J2367" s="9" t="n"/>
      <c r="K2367" s="9" t="n"/>
      <c r="L2367" s="9" t="n"/>
      <c r="M2367" s="9" t="n"/>
      <c r="N2367" s="8" t="n"/>
      <c r="O2367" s="8" t="n"/>
    </row>
    <row r="2368" hidden="1" ht="48" customHeight="1">
      <c r="A2368" s="8" t="n"/>
      <c r="B2368" s="8" t="n"/>
      <c r="C2368" s="3" t="n"/>
      <c r="D2368" s="3" t="n"/>
      <c r="E2368" s="3" t="n"/>
      <c r="F2368" s="3" t="n"/>
      <c r="G2368" s="3" t="n"/>
      <c r="H2368" s="3" t="n"/>
      <c r="I2368" s="9" t="n"/>
      <c r="J2368" s="9" t="n"/>
      <c r="K2368" s="9" t="n"/>
      <c r="L2368" s="9" t="n"/>
      <c r="M2368" s="9" t="n"/>
      <c r="N2368" s="8" t="n"/>
      <c r="O2368" s="8" t="n"/>
    </row>
    <row r="2369" hidden="1" ht="48" customHeight="1">
      <c r="A2369" s="8" t="n"/>
      <c r="B2369" s="8" t="n"/>
      <c r="C2369" s="3" t="n"/>
      <c r="D2369" s="3" t="n"/>
      <c r="E2369" s="3" t="n"/>
      <c r="F2369" s="3" t="n"/>
      <c r="G2369" s="3" t="n"/>
      <c r="H2369" s="3" t="n"/>
      <c r="I2369" s="9" t="n"/>
      <c r="J2369" s="9" t="n"/>
      <c r="K2369" s="9" t="n"/>
      <c r="L2369" s="9" t="n"/>
      <c r="M2369" s="9" t="n"/>
      <c r="N2369" s="8" t="n"/>
      <c r="O2369" s="8" t="n"/>
    </row>
    <row r="2370" hidden="1" ht="48" customHeight="1">
      <c r="A2370" s="8" t="n"/>
      <c r="B2370" s="8" t="n"/>
      <c r="C2370" s="3" t="n"/>
      <c r="D2370" s="3" t="n"/>
      <c r="E2370" s="3" t="n"/>
      <c r="F2370" s="3" t="n"/>
      <c r="G2370" s="3" t="n"/>
      <c r="H2370" s="3" t="n"/>
      <c r="I2370" s="9" t="n"/>
      <c r="J2370" s="9" t="n"/>
      <c r="K2370" s="9" t="n"/>
      <c r="L2370" s="9" t="n"/>
      <c r="M2370" s="9" t="n"/>
      <c r="N2370" s="8" t="n"/>
      <c r="O2370" s="8" t="n"/>
    </row>
    <row r="2371" hidden="1" ht="48" customHeight="1">
      <c r="A2371" s="8" t="n"/>
      <c r="B2371" s="8" t="n"/>
      <c r="C2371" s="3" t="n"/>
      <c r="D2371" s="3" t="n"/>
      <c r="E2371" s="3" t="n"/>
      <c r="F2371" s="3" t="n"/>
      <c r="G2371" s="3" t="n"/>
      <c r="H2371" s="3" t="n"/>
      <c r="I2371" s="9" t="n"/>
      <c r="J2371" s="9" t="n"/>
      <c r="K2371" s="9" t="n"/>
      <c r="L2371" s="9" t="n"/>
      <c r="M2371" s="9" t="n"/>
      <c r="N2371" s="8" t="n"/>
      <c r="O2371" s="8" t="n"/>
    </row>
    <row r="2372" hidden="1" ht="48" customHeight="1">
      <c r="A2372" s="8" t="n"/>
      <c r="B2372" s="8" t="n"/>
      <c r="C2372" s="3" t="n"/>
      <c r="D2372" s="3" t="n"/>
      <c r="E2372" s="3" t="n"/>
      <c r="F2372" s="3" t="n"/>
      <c r="G2372" s="3" t="n"/>
      <c r="H2372" s="3" t="n"/>
      <c r="I2372" s="9" t="n"/>
      <c r="J2372" s="9" t="n"/>
      <c r="K2372" s="9" t="n"/>
      <c r="L2372" s="9" t="n"/>
      <c r="M2372" s="9" t="n"/>
      <c r="N2372" s="8" t="n"/>
      <c r="O2372" s="8" t="n"/>
    </row>
    <row r="2373" hidden="1" ht="48" customHeight="1">
      <c r="A2373" s="8" t="n"/>
      <c r="B2373" s="8" t="n"/>
      <c r="C2373" s="3" t="n"/>
      <c r="D2373" s="3" t="n"/>
      <c r="E2373" s="3" t="n"/>
      <c r="F2373" s="3" t="n"/>
      <c r="G2373" s="3" t="n"/>
      <c r="H2373" s="3" t="n"/>
      <c r="I2373" s="9" t="n"/>
      <c r="J2373" s="9" t="n"/>
      <c r="K2373" s="9" t="n"/>
      <c r="L2373" s="9" t="n"/>
      <c r="M2373" s="9" t="n"/>
      <c r="N2373" s="8" t="n"/>
      <c r="O2373" s="8" t="n"/>
    </row>
    <row r="2374" hidden="1" ht="48" customHeight="1">
      <c r="A2374" s="8" t="n"/>
      <c r="B2374" s="8" t="n"/>
      <c r="C2374" s="3" t="n"/>
      <c r="D2374" s="3" t="n"/>
      <c r="E2374" s="3" t="n"/>
      <c r="F2374" s="3" t="n"/>
      <c r="G2374" s="3" t="n"/>
      <c r="H2374" s="3" t="n"/>
      <c r="I2374" s="9" t="n"/>
      <c r="J2374" s="9" t="n"/>
      <c r="K2374" s="9" t="n"/>
      <c r="L2374" s="9" t="n"/>
      <c r="M2374" s="9" t="n"/>
      <c r="N2374" s="8" t="n"/>
      <c r="O2374" s="8" t="n"/>
    </row>
    <row r="2375" hidden="1" ht="48" customHeight="1">
      <c r="A2375" s="8" t="n"/>
      <c r="B2375" s="8" t="n"/>
      <c r="C2375" s="3" t="n"/>
      <c r="D2375" s="3" t="n"/>
      <c r="E2375" s="3" t="n"/>
      <c r="F2375" s="3" t="n"/>
      <c r="G2375" s="3" t="n"/>
      <c r="H2375" s="3" t="n"/>
      <c r="I2375" s="9" t="n"/>
      <c r="J2375" s="9" t="n"/>
      <c r="K2375" s="9" t="n"/>
      <c r="L2375" s="9" t="n"/>
      <c r="M2375" s="9" t="n"/>
      <c r="N2375" s="8" t="n"/>
      <c r="O2375" s="8" t="n"/>
    </row>
    <row r="2376" hidden="1" ht="48" customHeight="1">
      <c r="A2376" s="8" t="n"/>
      <c r="B2376" s="8" t="n"/>
      <c r="C2376" s="3" t="n"/>
      <c r="D2376" s="3" t="n"/>
      <c r="E2376" s="3" t="n"/>
      <c r="F2376" s="3" t="n"/>
      <c r="G2376" s="3" t="n"/>
      <c r="H2376" s="3" t="n"/>
      <c r="I2376" s="9" t="n"/>
      <c r="J2376" s="9" t="n"/>
      <c r="K2376" s="9" t="n"/>
      <c r="L2376" s="9" t="n"/>
      <c r="M2376" s="9" t="n"/>
      <c r="N2376" s="8" t="n"/>
      <c r="O2376" s="8" t="n"/>
    </row>
    <row r="2377" hidden="1" ht="48" customHeight="1">
      <c r="A2377" s="8" t="n"/>
      <c r="B2377" s="8" t="n"/>
      <c r="C2377" s="3" t="n"/>
      <c r="D2377" s="3" t="n"/>
      <c r="E2377" s="3" t="n"/>
      <c r="F2377" s="3" t="n"/>
      <c r="G2377" s="3" t="n"/>
      <c r="H2377" s="3" t="n"/>
      <c r="I2377" s="9" t="n"/>
      <c r="J2377" s="9" t="n"/>
      <c r="K2377" s="9" t="n"/>
      <c r="L2377" s="9" t="n"/>
      <c r="M2377" s="9" t="n"/>
      <c r="N2377" s="8" t="n"/>
      <c r="O2377" s="8" t="n"/>
    </row>
    <row r="2378" hidden="1" ht="48" customHeight="1">
      <c r="A2378" s="8" t="n"/>
      <c r="B2378" s="8" t="n"/>
      <c r="C2378" s="3" t="n"/>
      <c r="D2378" s="3" t="n"/>
      <c r="E2378" s="3" t="n"/>
      <c r="F2378" s="3" t="n"/>
      <c r="G2378" s="3" t="n"/>
      <c r="H2378" s="3" t="n"/>
      <c r="I2378" s="9" t="n"/>
      <c r="J2378" s="9" t="n"/>
      <c r="K2378" s="9" t="n"/>
      <c r="L2378" s="9" t="n"/>
      <c r="M2378" s="9" t="n"/>
      <c r="N2378" s="8" t="n"/>
      <c r="O2378" s="8" t="n"/>
    </row>
    <row r="2379" hidden="1" ht="48" customHeight="1">
      <c r="A2379" s="8" t="n"/>
      <c r="B2379" s="8" t="n"/>
      <c r="C2379" s="3" t="n"/>
      <c r="D2379" s="3" t="n"/>
      <c r="E2379" s="3" t="n"/>
      <c r="F2379" s="3" t="n"/>
      <c r="G2379" s="3" t="n"/>
      <c r="H2379" s="3" t="n"/>
      <c r="I2379" s="9" t="n"/>
      <c r="J2379" s="9" t="n"/>
      <c r="K2379" s="9" t="n"/>
      <c r="L2379" s="9" t="n"/>
      <c r="M2379" s="9" t="n"/>
      <c r="N2379" s="8" t="n"/>
      <c r="O2379" s="8" t="n"/>
    </row>
    <row r="2380" hidden="1" ht="48" customHeight="1">
      <c r="A2380" s="8" t="n"/>
      <c r="B2380" s="8" t="n"/>
      <c r="C2380" s="3" t="n"/>
      <c r="D2380" s="3" t="n"/>
      <c r="E2380" s="3" t="n"/>
      <c r="F2380" s="3" t="n"/>
      <c r="G2380" s="3" t="n"/>
      <c r="H2380" s="3" t="n"/>
      <c r="I2380" s="9" t="n"/>
      <c r="J2380" s="9" t="n"/>
      <c r="K2380" s="9" t="n"/>
      <c r="L2380" s="9" t="n"/>
      <c r="M2380" s="9" t="n"/>
      <c r="N2380" s="8" t="n"/>
      <c r="O2380" s="8" t="n"/>
    </row>
    <row r="2381" hidden="1" ht="48" customHeight="1">
      <c r="A2381" s="8" t="n"/>
      <c r="B2381" s="8" t="n"/>
      <c r="C2381" s="3" t="n"/>
      <c r="D2381" s="3" t="n"/>
      <c r="E2381" s="3" t="n"/>
      <c r="F2381" s="3" t="n"/>
      <c r="G2381" s="3" t="n"/>
      <c r="H2381" s="3" t="n"/>
      <c r="I2381" s="9" t="n"/>
      <c r="J2381" s="9" t="n"/>
      <c r="K2381" s="9" t="n"/>
      <c r="L2381" s="9" t="n"/>
      <c r="M2381" s="9" t="n"/>
      <c r="N2381" s="8" t="n"/>
      <c r="O2381" s="8" t="n"/>
    </row>
    <row r="2382" hidden="1" ht="48" customHeight="1">
      <c r="A2382" s="8" t="n"/>
      <c r="B2382" s="8" t="n"/>
      <c r="C2382" s="3" t="n"/>
      <c r="D2382" s="3" t="n"/>
      <c r="E2382" s="3" t="n"/>
      <c r="F2382" s="3" t="n"/>
      <c r="G2382" s="3" t="n"/>
      <c r="H2382" s="3" t="n"/>
      <c r="I2382" s="9" t="n"/>
      <c r="J2382" s="9" t="n"/>
      <c r="K2382" s="9" t="n"/>
      <c r="L2382" s="9" t="n"/>
      <c r="M2382" s="9" t="n"/>
      <c r="N2382" s="8" t="n"/>
      <c r="O2382" s="8" t="n"/>
    </row>
    <row r="2383" hidden="1" ht="48" customHeight="1">
      <c r="A2383" s="8" t="n"/>
      <c r="B2383" s="8" t="n"/>
      <c r="C2383" s="3" t="n"/>
      <c r="D2383" s="3" t="n"/>
      <c r="E2383" s="3" t="n"/>
      <c r="F2383" s="3" t="n"/>
      <c r="G2383" s="3" t="n"/>
      <c r="H2383" s="3" t="n"/>
      <c r="I2383" s="9" t="n"/>
      <c r="J2383" s="9" t="n"/>
      <c r="K2383" s="9" t="n"/>
      <c r="L2383" s="9" t="n"/>
      <c r="M2383" s="9" t="n"/>
      <c r="N2383" s="8" t="n"/>
      <c r="O2383" s="8" t="n"/>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2026-10-12T12:41:31Z</dcterms:modified>
  <cp:lastModifiedBy>KHATRI Apoorv</cp:lastModifiedBy>
</cp:coreProperties>
</file>