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n"/>
      <c r="B4914" s="8" t="n"/>
      <c r="C4914" s="8" t="n"/>
      <c r="D4914" s="3" t="n"/>
      <c r="E4914" s="3" t="n"/>
      <c r="F4914" s="3" t="n"/>
      <c r="G4914" s="3" t="n"/>
      <c r="H4914" s="9" t="n"/>
      <c r="I4914" s="9" t="n"/>
      <c r="J4914" s="9" t="n"/>
      <c r="K4914" s="8" t="n"/>
    </row>
    <row r="4915" hidden="1" ht="48" customHeight="1">
      <c r="A4915" s="8" t="n"/>
      <c r="B4915" s="8" t="n"/>
      <c r="C4915" s="8" t="n"/>
      <c r="D4915" s="3" t="n"/>
      <c r="E4915" s="3" t="n"/>
      <c r="F4915" s="3" t="n"/>
      <c r="G4915" s="3" t="n"/>
      <c r="H4915" s="9" t="n"/>
      <c r="I4915" s="9" t="n"/>
      <c r="J4915" s="9" t="n"/>
      <c r="K4915" s="8" t="n"/>
    </row>
    <row r="4916" hidden="1" ht="48" customHeight="1">
      <c r="A4916" s="8" t="n"/>
      <c r="B4916" s="8" t="n"/>
      <c r="C4916" s="8" t="n"/>
      <c r="D4916" s="3" t="n"/>
      <c r="E4916" s="3" t="n"/>
      <c r="F4916" s="3" t="n"/>
      <c r="G4916" s="3" t="n"/>
      <c r="H4916" s="9" t="n"/>
      <c r="I4916" s="9" t="n"/>
      <c r="J4916" s="9" t="n"/>
      <c r="K4916" s="8" t="n"/>
    </row>
    <row r="4917" hidden="1" ht="48" customHeight="1">
      <c r="A4917" s="8" t="n"/>
      <c r="B4917" s="8" t="n"/>
      <c r="C4917" s="8" t="n"/>
      <c r="D4917" s="3" t="n"/>
      <c r="E4917" s="3" t="n"/>
      <c r="F4917" s="3" t="n"/>
      <c r="G4917" s="3" t="n"/>
      <c r="H4917" s="9" t="n"/>
      <c r="I4917" s="9" t="n"/>
      <c r="J4917" s="9" t="n"/>
      <c r="K4917" s="8" t="n"/>
    </row>
    <row r="4918" hidden="1" ht="48" customHeight="1">
      <c r="A4918" s="8" t="n"/>
      <c r="B4918" s="8" t="n"/>
      <c r="C4918" s="8" t="n"/>
      <c r="D4918" s="3" t="n"/>
      <c r="E4918" s="3" t="n"/>
      <c r="F4918" s="3" t="n"/>
      <c r="G4918" s="3" t="n"/>
      <c r="H4918" s="9" t="n"/>
      <c r="I4918" s="9" t="n"/>
      <c r="J4918" s="9" t="n"/>
      <c r="K4918" s="8" t="n"/>
    </row>
    <row r="4919" hidden="1" ht="48" customHeight="1">
      <c r="A4919" s="8" t="n"/>
      <c r="B4919" s="8" t="n"/>
      <c r="C4919" s="8" t="n"/>
      <c r="D4919" s="3" t="n"/>
      <c r="E4919" s="3" t="n"/>
      <c r="F4919" s="3" t="n"/>
      <c r="G4919" s="3" t="n"/>
      <c r="H4919" s="9" t="n"/>
      <c r="I4919" s="9" t="n"/>
      <c r="J4919" s="9" t="n"/>
      <c r="K4919" s="8" t="n"/>
    </row>
    <row r="4920" hidden="1" ht="48" customHeight="1">
      <c r="A4920" s="8" t="n"/>
      <c r="B4920" s="8" t="n"/>
      <c r="C4920" s="8" t="n"/>
      <c r="D4920" s="3" t="n"/>
      <c r="E4920" s="3" t="n"/>
      <c r="F4920" s="3" t="n"/>
      <c r="G4920" s="3" t="n"/>
      <c r="H4920" s="9" t="n"/>
      <c r="I4920" s="9" t="n"/>
      <c r="J4920" s="9" t="n"/>
      <c r="K4920" s="8" t="n"/>
    </row>
    <row r="4921" hidden="1" ht="48" customHeight="1">
      <c r="A4921" s="8" t="n"/>
      <c r="B4921" s="8" t="n"/>
      <c r="C4921" s="8" t="n"/>
      <c r="D4921" s="3" t="n"/>
      <c r="E4921" s="3" t="n"/>
      <c r="F4921" s="3" t="n"/>
      <c r="G4921" s="3" t="n"/>
      <c r="H4921" s="9" t="n"/>
      <c r="I4921" s="9" t="n"/>
      <c r="J4921" s="9" t="n"/>
      <c r="K4921" s="8" t="n"/>
    </row>
    <row r="4922" hidden="1" ht="48" customHeight="1">
      <c r="A4922" s="8" t="n"/>
      <c r="B4922" s="8" t="n"/>
      <c r="C4922" s="8" t="n"/>
      <c r="D4922" s="3" t="n"/>
      <c r="E4922" s="3" t="n"/>
      <c r="F4922" s="3" t="n"/>
      <c r="G4922" s="3" t="n"/>
      <c r="H4922" s="9" t="n"/>
      <c r="I4922" s="9" t="n"/>
      <c r="J4922" s="9" t="n"/>
      <c r="K4922" s="8" t="n"/>
    </row>
    <row r="4923" hidden="1" ht="48" customHeight="1">
      <c r="A4923" s="8" t="n"/>
      <c r="B4923" s="8" t="n"/>
      <c r="C4923" s="8" t="n"/>
      <c r="D4923" s="3" t="n"/>
      <c r="E4923" s="3" t="n"/>
      <c r="F4923" s="3" t="n"/>
      <c r="G4923" s="3" t="n"/>
      <c r="H4923" s="9" t="n"/>
      <c r="I4923" s="9" t="n"/>
      <c r="J4923" s="9" t="n"/>
      <c r="K4923" s="8" t="n"/>
    </row>
    <row r="4924" hidden="1" ht="48" customHeight="1">
      <c r="A4924" s="8" t="n"/>
      <c r="B4924" s="8" t="n"/>
      <c r="C4924" s="8" t="n"/>
      <c r="D4924" s="3" t="n"/>
      <c r="E4924" s="3" t="n"/>
      <c r="F4924" s="3" t="n"/>
      <c r="G4924" s="3" t="n"/>
      <c r="H4924" s="9" t="n"/>
      <c r="I4924" s="9" t="n"/>
      <c r="J4924" s="9" t="n"/>
      <c r="K4924" s="8" t="n"/>
    </row>
    <row r="4925" hidden="1" ht="48" customHeight="1">
      <c r="A4925" s="8" t="n"/>
      <c r="B4925" s="8" t="n"/>
      <c r="C4925" s="8" t="n"/>
      <c r="D4925" s="3" t="n"/>
      <c r="E4925" s="3" t="n"/>
      <c r="F4925" s="3" t="n"/>
      <c r="G4925" s="3" t="n"/>
      <c r="H4925" s="9" t="n"/>
      <c r="I4925" s="9" t="n"/>
      <c r="J4925" s="9" t="n"/>
      <c r="K4925" s="8" t="n"/>
    </row>
    <row r="4926" hidden="1" ht="48" customHeight="1">
      <c r="A4926" s="8" t="n"/>
      <c r="B4926" s="8" t="n"/>
      <c r="C4926" s="8" t="n"/>
      <c r="D4926" s="3" t="n"/>
      <c r="E4926" s="3" t="n"/>
      <c r="F4926" s="3" t="n"/>
      <c r="G4926" s="3" t="n"/>
      <c r="H4926" s="9" t="n"/>
      <c r="I4926" s="9" t="n"/>
      <c r="J4926" s="9" t="n"/>
      <c r="K4926" s="8" t="n"/>
    </row>
    <row r="4927" hidden="1" ht="48" customHeight="1">
      <c r="A4927" s="8" t="n"/>
      <c r="B4927" s="8" t="n"/>
      <c r="C4927" s="8" t="n"/>
      <c r="D4927" s="3" t="n"/>
      <c r="E4927" s="3" t="n"/>
      <c r="F4927" s="3" t="n"/>
      <c r="G4927" s="3" t="n"/>
      <c r="H4927" s="9" t="n"/>
      <c r="I4927" s="9" t="n"/>
      <c r="J4927" s="9" t="n"/>
      <c r="K4927" s="8" t="n"/>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2026-10-12T04:44:19Z</dcterms:modified>
  <cp:lastModifiedBy>KHATRI Apoorv</cp:lastModifiedBy>
</cp:coreProperties>
</file>