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n"/>
      <c r="B2761" s="8" t="n"/>
      <c r="C2761" s="3" t="n"/>
      <c r="D2761" s="3" t="n"/>
      <c r="E2761" s="3" t="n"/>
      <c r="F2761" s="3" t="n"/>
      <c r="G2761" s="3" t="n"/>
      <c r="H2761" s="3" t="n"/>
      <c r="I2761" s="9" t="n"/>
      <c r="J2761" s="9" t="n"/>
      <c r="K2761" s="9" t="n"/>
      <c r="L2761" s="9" t="n"/>
      <c r="M2761" s="9" t="n"/>
      <c r="N2761" s="8" t="n"/>
      <c r="O2761" s="8" t="n"/>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2026-10-15T08:24:54Z</dcterms:modified>
  <cp:lastModifiedBy>KHATRI Apoorv</cp:lastModifiedBy>
</cp:coreProperties>
</file>