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n"/>
      <c r="B6542" s="8" t="n"/>
      <c r="C6542" s="8" t="n"/>
      <c r="D6542" s="3" t="n"/>
      <c r="E6542" s="3" t="n"/>
      <c r="F6542" s="3" t="n"/>
      <c r="G6542" s="3" t="n"/>
      <c r="H6542" s="9" t="n"/>
      <c r="I6542" s="9" t="n"/>
      <c r="J6542" s="9" t="n"/>
      <c r="K6542" s="8" t="n"/>
    </row>
    <row r="6543" hidden="1" ht="48" customHeight="1">
      <c r="A6543" s="8" t="n"/>
      <c r="B6543" s="8" t="n"/>
      <c r="C6543" s="8" t="n"/>
      <c r="D6543" s="3" t="n"/>
      <c r="E6543" s="3" t="n"/>
      <c r="F6543" s="3" t="n"/>
      <c r="G6543" s="3" t="n"/>
      <c r="H6543" s="9" t="n"/>
      <c r="I6543" s="9" t="n"/>
      <c r="J6543" s="9" t="n"/>
      <c r="K6543" s="8" t="n"/>
    </row>
    <row r="6544" hidden="1" ht="48" customHeight="1">
      <c r="A6544" s="8" t="n"/>
      <c r="B6544" s="8" t="n"/>
      <c r="C6544" s="8" t="n"/>
      <c r="D6544" s="3" t="n"/>
      <c r="E6544" s="3" t="n"/>
      <c r="F6544" s="3" t="n"/>
      <c r="G6544" s="3" t="n"/>
      <c r="H6544" s="9" t="n"/>
      <c r="I6544" s="9" t="n"/>
      <c r="J6544" s="9" t="n"/>
      <c r="K6544" s="8" t="n"/>
    </row>
    <row r="6545" hidden="1" ht="48" customHeight="1">
      <c r="A6545" s="8" t="n"/>
      <c r="B6545" s="8" t="n"/>
      <c r="C6545" s="8" t="n"/>
      <c r="D6545" s="3" t="n"/>
      <c r="E6545" s="3" t="n"/>
      <c r="F6545" s="3" t="n"/>
      <c r="G6545" s="3" t="n"/>
      <c r="H6545" s="9" t="n"/>
      <c r="I6545" s="9" t="n"/>
      <c r="J6545" s="9" t="n"/>
      <c r="K6545" s="8" t="n"/>
    </row>
    <row r="6546" hidden="1" ht="48" customHeight="1">
      <c r="A6546" s="8" t="n"/>
      <c r="B6546" s="8" t="n"/>
      <c r="C6546" s="8" t="n"/>
      <c r="D6546" s="3" t="n"/>
      <c r="E6546" s="3" t="n"/>
      <c r="F6546" s="3" t="n"/>
      <c r="G6546" s="3" t="n"/>
      <c r="H6546" s="9" t="n"/>
      <c r="I6546" s="9" t="n"/>
      <c r="J6546" s="9" t="n"/>
      <c r="K6546" s="8" t="n"/>
    </row>
    <row r="6547" hidden="1" ht="48" customHeight="1">
      <c r="A6547" s="8" t="n"/>
      <c r="B6547" s="8" t="n"/>
      <c r="C6547" s="8" t="n"/>
      <c r="D6547" s="3" t="n"/>
      <c r="E6547" s="3" t="n"/>
      <c r="F6547" s="3" t="n"/>
      <c r="G6547" s="3" t="n"/>
      <c r="H6547" s="9" t="n"/>
      <c r="I6547" s="9" t="n"/>
      <c r="J6547" s="9" t="n"/>
      <c r="K6547" s="8" t="n"/>
    </row>
    <row r="6548" hidden="1" ht="48" customHeight="1">
      <c r="A6548" s="8" t="n"/>
      <c r="B6548" s="8" t="n"/>
      <c r="C6548" s="8" t="n"/>
      <c r="D6548" s="3" t="n"/>
      <c r="E6548" s="3" t="n"/>
      <c r="F6548" s="3" t="n"/>
      <c r="G6548" s="3" t="n"/>
      <c r="H6548" s="9" t="n"/>
      <c r="I6548" s="9" t="n"/>
      <c r="J6548" s="9" t="n"/>
      <c r="K6548" s="8" t="n"/>
    </row>
    <row r="6549" hidden="1" ht="48" customHeight="1">
      <c r="A6549" s="8" t="n"/>
      <c r="B6549" s="8" t="n"/>
      <c r="C6549" s="8" t="n"/>
      <c r="D6549" s="3" t="n"/>
      <c r="E6549" s="3" t="n"/>
      <c r="F6549" s="3" t="n"/>
      <c r="G6549" s="3" t="n"/>
      <c r="H6549" s="9" t="n"/>
      <c r="I6549" s="9" t="n"/>
      <c r="J6549" s="9" t="n"/>
      <c r="K6549" s="8" t="n"/>
    </row>
    <row r="6550" hidden="1" ht="48" customHeight="1">
      <c r="A6550" s="8" t="n"/>
      <c r="B6550" s="8" t="n"/>
      <c r="C6550" s="8" t="n"/>
      <c r="D6550" s="3" t="n"/>
      <c r="E6550" s="3" t="n"/>
      <c r="F6550" s="3" t="n"/>
      <c r="G6550" s="3" t="n"/>
      <c r="H6550" s="9" t="n"/>
      <c r="I6550" s="9" t="n"/>
      <c r="J6550" s="9" t="n"/>
      <c r="K6550" s="8" t="n"/>
    </row>
    <row r="6551" hidden="1" ht="48" customHeight="1">
      <c r="A6551" s="8" t="n"/>
      <c r="B6551" s="8" t="n"/>
      <c r="C6551" s="8" t="n"/>
      <c r="D6551" s="3" t="n"/>
      <c r="E6551" s="3" t="n"/>
      <c r="F6551" s="3" t="n"/>
      <c r="G6551" s="3" t="n"/>
      <c r="H6551" s="9" t="n"/>
      <c r="I6551" s="9" t="n"/>
      <c r="J6551" s="9" t="n"/>
      <c r="K6551" s="8" t="n"/>
    </row>
    <row r="6552" hidden="1" ht="48" customHeight="1">
      <c r="A6552" s="8" t="n"/>
      <c r="B6552" s="8" t="n"/>
      <c r="C6552" s="8" t="n"/>
      <c r="D6552" s="3" t="n"/>
      <c r="E6552" s="3" t="n"/>
      <c r="F6552" s="3" t="n"/>
      <c r="G6552" s="3" t="n"/>
      <c r="H6552" s="9" t="n"/>
      <c r="I6552" s="9" t="n"/>
      <c r="J6552" s="9" t="n"/>
      <c r="K6552" s="8" t="n"/>
    </row>
    <row r="6553" hidden="1" ht="48" customHeight="1">
      <c r="A6553" s="8" t="n"/>
      <c r="B6553" s="8" t="n"/>
      <c r="C6553" s="8" t="n"/>
      <c r="D6553" s="3" t="n"/>
      <c r="E6553" s="3" t="n"/>
      <c r="F6553" s="3" t="n"/>
      <c r="G6553" s="3" t="n"/>
      <c r="H6553" s="9" t="n"/>
      <c r="I6553" s="9" t="n"/>
      <c r="J6553" s="9" t="n"/>
      <c r="K6553" s="8" t="n"/>
    </row>
    <row r="6554" hidden="1" ht="48" customHeight="1">
      <c r="A6554" s="8" t="n"/>
      <c r="B6554" s="8" t="n"/>
      <c r="C6554" s="8" t="n"/>
      <c r="D6554" s="3" t="n"/>
      <c r="E6554" s="3" t="n"/>
      <c r="F6554" s="3" t="n"/>
      <c r="G6554" s="3" t="n"/>
      <c r="H6554" s="9" t="n"/>
      <c r="I6554" s="9" t="n"/>
      <c r="J6554" s="9" t="n"/>
      <c r="K6554" s="8" t="n"/>
    </row>
    <row r="6555" hidden="1" ht="48" customHeight="1">
      <c r="A6555" s="8" t="n"/>
      <c r="B6555" s="8" t="n"/>
      <c r="C6555" s="8" t="n"/>
      <c r="D6555" s="3" t="n"/>
      <c r="E6555" s="3" t="n"/>
      <c r="F6555" s="3" t="n"/>
      <c r="G6555" s="3" t="n"/>
      <c r="H6555" s="9" t="n"/>
      <c r="I6555" s="9" t="n"/>
      <c r="J6555" s="9" t="n"/>
      <c r="K6555" s="8" t="n"/>
    </row>
    <row r="6556" hidden="1" ht="48" customHeight="1">
      <c r="A6556" s="8" t="n"/>
      <c r="B6556" s="8" t="n"/>
      <c r="C6556" s="8" t="n"/>
      <c r="D6556" s="3" t="n"/>
      <c r="E6556" s="3" t="n"/>
      <c r="F6556" s="3" t="n"/>
      <c r="G6556" s="3" t="n"/>
      <c r="H6556" s="9" t="n"/>
      <c r="I6556" s="9" t="n"/>
      <c r="J6556" s="9" t="n"/>
      <c r="K6556" s="8" t="n"/>
    </row>
    <row r="6557" hidden="1" ht="48" customHeight="1">
      <c r="A6557" s="8" t="n"/>
      <c r="B6557" s="8" t="n"/>
      <c r="C6557" s="8" t="n"/>
      <c r="D6557" s="3" t="n"/>
      <c r="E6557" s="3" t="n"/>
      <c r="F6557" s="3" t="n"/>
      <c r="G6557" s="3" t="n"/>
      <c r="H6557" s="9" t="n"/>
      <c r="I6557" s="9" t="n"/>
      <c r="J6557" s="9" t="n"/>
      <c r="K6557" s="8" t="n"/>
    </row>
    <row r="6558" hidden="1" ht="48" customHeight="1">
      <c r="A6558" s="8" t="n"/>
      <c r="B6558" s="8" t="n"/>
      <c r="C6558" s="8" t="n"/>
      <c r="D6558" s="3" t="n"/>
      <c r="E6558" s="3" t="n"/>
      <c r="F6558" s="3" t="n"/>
      <c r="G6558" s="3" t="n"/>
      <c r="H6558" s="9" t="n"/>
      <c r="I6558" s="9" t="n"/>
      <c r="J6558" s="9" t="n"/>
      <c r="K6558" s="8" t="n"/>
    </row>
    <row r="6559" hidden="1" ht="48" customHeight="1">
      <c r="A6559" s="8" t="n"/>
      <c r="B6559" s="8" t="n"/>
      <c r="C6559" s="8" t="n"/>
      <c r="D6559" s="3" t="n"/>
      <c r="E6559" s="3" t="n"/>
      <c r="F6559" s="3" t="n"/>
      <c r="G6559" s="3" t="n"/>
      <c r="H6559" s="9" t="n"/>
      <c r="I6559" s="9" t="n"/>
      <c r="J6559" s="9" t="n"/>
      <c r="K6559" s="8" t="n"/>
    </row>
    <row r="6560" hidden="1" ht="48" customHeight="1">
      <c r="A6560" s="8" t="n"/>
      <c r="B6560" s="8" t="n"/>
      <c r="C6560" s="8" t="n"/>
      <c r="D6560" s="3" t="n"/>
      <c r="E6560" s="3" t="n"/>
      <c r="F6560" s="3" t="n"/>
      <c r="G6560" s="3" t="n"/>
      <c r="H6560" s="9" t="n"/>
      <c r="I6560" s="9" t="n"/>
      <c r="J6560" s="9" t="n"/>
      <c r="K6560" s="8" t="n"/>
    </row>
    <row r="6561" hidden="1" ht="48" customHeight="1">
      <c r="A6561" s="8" t="n"/>
      <c r="B6561" s="8" t="n"/>
      <c r="C6561" s="8" t="n"/>
      <c r="D6561" s="3" t="n"/>
      <c r="E6561" s="3" t="n"/>
      <c r="F6561" s="3" t="n"/>
      <c r="G6561" s="3" t="n"/>
      <c r="H6561" s="9" t="n"/>
      <c r="I6561" s="9" t="n"/>
      <c r="J6561" s="9" t="n"/>
      <c r="K6561" s="8" t="n"/>
    </row>
    <row r="6562" hidden="1" ht="48" customHeight="1">
      <c r="A6562" s="8" t="n"/>
      <c r="B6562" s="8" t="n"/>
      <c r="C6562" s="8" t="n"/>
      <c r="D6562" s="3" t="n"/>
      <c r="E6562" s="3" t="n"/>
      <c r="F6562" s="3" t="n"/>
      <c r="G6562" s="3" t="n"/>
      <c r="H6562" s="9" t="n"/>
      <c r="I6562" s="9" t="n"/>
      <c r="J6562" s="9" t="n"/>
      <c r="K6562" s="8" t="n"/>
    </row>
    <row r="6563" hidden="1" ht="48" customHeight="1">
      <c r="A6563" s="8" t="n"/>
      <c r="B6563" s="8" t="n"/>
      <c r="C6563" s="8" t="n"/>
      <c r="D6563" s="3" t="n"/>
      <c r="E6563" s="3" t="n"/>
      <c r="F6563" s="3" t="n"/>
      <c r="G6563" s="3" t="n"/>
      <c r="H6563" s="9" t="n"/>
      <c r="I6563" s="9" t="n"/>
      <c r="J6563" s="9" t="n"/>
      <c r="K6563" s="8" t="n"/>
    </row>
    <row r="6564" hidden="1" ht="48" customHeight="1">
      <c r="A6564" s="8" t="n"/>
      <c r="B6564" s="8" t="n"/>
      <c r="C6564" s="8" t="n"/>
      <c r="D6564" s="3" t="n"/>
      <c r="E6564" s="3" t="n"/>
      <c r="F6564" s="3" t="n"/>
      <c r="G6564" s="3" t="n"/>
      <c r="H6564" s="9" t="n"/>
      <c r="I6564" s="9" t="n"/>
      <c r="J6564" s="9" t="n"/>
      <c r="K6564" s="8" t="n"/>
    </row>
    <row r="6565" hidden="1" ht="48" customHeight="1">
      <c r="A6565" s="8" t="n"/>
      <c r="B6565" s="8" t="n"/>
      <c r="C6565" s="8" t="n"/>
      <c r="D6565" s="3" t="n"/>
      <c r="E6565" s="3" t="n"/>
      <c r="F6565" s="3" t="n"/>
      <c r="G6565" s="3" t="n"/>
      <c r="H6565" s="9" t="n"/>
      <c r="I6565" s="9" t="n"/>
      <c r="J6565" s="9" t="n"/>
      <c r="K6565" s="8" t="n"/>
    </row>
    <row r="6566" hidden="1" ht="48" customHeight="1">
      <c r="A6566" s="8" t="n"/>
      <c r="B6566" s="8" t="n"/>
      <c r="C6566" s="8" t="n"/>
      <c r="D6566" s="3" t="n"/>
      <c r="E6566" s="3" t="n"/>
      <c r="F6566" s="3" t="n"/>
      <c r="G6566" s="3" t="n"/>
      <c r="H6566" s="9" t="n"/>
      <c r="I6566" s="9" t="n"/>
      <c r="J6566" s="9" t="n"/>
      <c r="K6566" s="8" t="n"/>
    </row>
    <row r="6567" hidden="1" ht="48" customHeight="1">
      <c r="A6567" s="8" t="n"/>
      <c r="B6567" s="8" t="n"/>
      <c r="C6567" s="8" t="n"/>
      <c r="D6567" s="3" t="n"/>
      <c r="E6567" s="3" t="n"/>
      <c r="F6567" s="3" t="n"/>
      <c r="G6567" s="3" t="n"/>
      <c r="H6567" s="9" t="n"/>
      <c r="I6567" s="9" t="n"/>
      <c r="J6567" s="9" t="n"/>
      <c r="K6567" s="8" t="n"/>
    </row>
    <row r="6568" hidden="1" ht="48" customHeight="1">
      <c r="A6568" s="8" t="n"/>
      <c r="B6568" s="8" t="n"/>
      <c r="C6568" s="8" t="n"/>
      <c r="D6568" s="3" t="n"/>
      <c r="E6568" s="3" t="n"/>
      <c r="F6568" s="3" t="n"/>
      <c r="G6568" s="3" t="n"/>
      <c r="H6568" s="9" t="n"/>
      <c r="I6568" s="9" t="n"/>
      <c r="J6568" s="9" t="n"/>
      <c r="K6568" s="8" t="n"/>
    </row>
    <row r="6569" hidden="1" ht="48" customHeight="1">
      <c r="A6569" s="8" t="n"/>
      <c r="B6569" s="8" t="n"/>
      <c r="C6569" s="8" t="n"/>
      <c r="D6569" s="3" t="n"/>
      <c r="E6569" s="3" t="n"/>
      <c r="F6569" s="3" t="n"/>
      <c r="G6569" s="3" t="n"/>
      <c r="H6569" s="9" t="n"/>
      <c r="I6569" s="9" t="n"/>
      <c r="J6569" s="9" t="n"/>
      <c r="K6569" s="8" t="n"/>
    </row>
    <row r="6570" hidden="1" ht="48" customHeight="1">
      <c r="A6570" s="8" t="n"/>
      <c r="B6570" s="8" t="n"/>
      <c r="C6570" s="8" t="n"/>
      <c r="D6570" s="3" t="n"/>
      <c r="E6570" s="3" t="n"/>
      <c r="F6570" s="3" t="n"/>
      <c r="G6570" s="3" t="n"/>
      <c r="H6570" s="9" t="n"/>
      <c r="I6570" s="9" t="n"/>
      <c r="J6570" s="9" t="n"/>
      <c r="K6570" s="8" t="n"/>
    </row>
    <row r="6571" hidden="1" ht="48" customHeight="1">
      <c r="A6571" s="8" t="n"/>
      <c r="B6571" s="8" t="n"/>
      <c r="C6571" s="8" t="n"/>
      <c r="D6571" s="3" t="n"/>
      <c r="E6571" s="3" t="n"/>
      <c r="F6571" s="3" t="n"/>
      <c r="G6571" s="3" t="n"/>
      <c r="H6571" s="9" t="n"/>
      <c r="I6571" s="9" t="n"/>
      <c r="J6571" s="9" t="n"/>
      <c r="K6571" s="8" t="n"/>
    </row>
    <row r="6572" hidden="1" ht="48" customHeight="1">
      <c r="A6572" s="8" t="n"/>
      <c r="B6572" s="8" t="n"/>
      <c r="C6572" s="8" t="n"/>
      <c r="D6572" s="3" t="n"/>
      <c r="E6572" s="3" t="n"/>
      <c r="F6572" s="3" t="n"/>
      <c r="G6572" s="3" t="n"/>
      <c r="H6572" s="9" t="n"/>
      <c r="I6572" s="9" t="n"/>
      <c r="J6572" s="9" t="n"/>
      <c r="K6572" s="8" t="n"/>
    </row>
    <row r="6573" hidden="1" ht="48" customHeight="1">
      <c r="A6573" s="8" t="n"/>
      <c r="B6573" s="8" t="n"/>
      <c r="C6573" s="8" t="n"/>
      <c r="D6573" s="3" t="n"/>
      <c r="E6573" s="3" t="n"/>
      <c r="F6573" s="3" t="n"/>
      <c r="G6573" s="3" t="n"/>
      <c r="H6573" s="9" t="n"/>
      <c r="I6573" s="9" t="n"/>
      <c r="J6573" s="9" t="n"/>
      <c r="K6573" s="8" t="n"/>
    </row>
    <row r="6574" hidden="1" ht="48" customHeight="1">
      <c r="A6574" s="8" t="n"/>
      <c r="B6574" s="8" t="n"/>
      <c r="C6574" s="8" t="n"/>
      <c r="D6574" s="3" t="n"/>
      <c r="E6574" s="3" t="n"/>
      <c r="F6574" s="3" t="n"/>
      <c r="G6574" s="3" t="n"/>
      <c r="H6574" s="9" t="n"/>
      <c r="I6574" s="9" t="n"/>
      <c r="J6574" s="9" t="n"/>
      <c r="K6574" s="8" t="n"/>
    </row>
    <row r="6575" hidden="1" ht="48" customHeight="1">
      <c r="A6575" s="8" t="n"/>
      <c r="B6575" s="8" t="n"/>
      <c r="C6575" s="8" t="n"/>
      <c r="D6575" s="3" t="n"/>
      <c r="E6575" s="3" t="n"/>
      <c r="F6575" s="3" t="n"/>
      <c r="G6575" s="3" t="n"/>
      <c r="H6575" s="9" t="n"/>
      <c r="I6575" s="9" t="n"/>
      <c r="J6575" s="9" t="n"/>
      <c r="K6575" s="8" t="n"/>
    </row>
    <row r="6576" hidden="1" ht="48" customHeight="1">
      <c r="A6576" s="8" t="n"/>
      <c r="B6576" s="8" t="n"/>
      <c r="C6576" s="8" t="n"/>
      <c r="D6576" s="3" t="n"/>
      <c r="E6576" s="3" t="n"/>
      <c r="F6576" s="3" t="n"/>
      <c r="G6576" s="3" t="n"/>
      <c r="H6576" s="9" t="n"/>
      <c r="I6576" s="9" t="n"/>
      <c r="J6576" s="9" t="n"/>
      <c r="K6576" s="8" t="n"/>
    </row>
    <row r="6577" hidden="1" ht="48" customHeight="1">
      <c r="A6577" s="8" t="n"/>
      <c r="B6577" s="8" t="n"/>
      <c r="C6577" s="8" t="n"/>
      <c r="D6577" s="3" t="n"/>
      <c r="E6577" s="3" t="n"/>
      <c r="F6577" s="3" t="n"/>
      <c r="G6577" s="3" t="n"/>
      <c r="H6577" s="9" t="n"/>
      <c r="I6577" s="9" t="n"/>
      <c r="J6577" s="9" t="n"/>
      <c r="K6577" s="8" t="n"/>
    </row>
    <row r="6578" hidden="1" ht="48" customHeight="1">
      <c r="A6578" s="8" t="n"/>
      <c r="B6578" s="8" t="n"/>
      <c r="C6578" s="8" t="n"/>
      <c r="D6578" s="3" t="n"/>
      <c r="E6578" s="3" t="n"/>
      <c r="F6578" s="3" t="n"/>
      <c r="G6578" s="3" t="n"/>
      <c r="H6578" s="9" t="n"/>
      <c r="I6578" s="9" t="n"/>
      <c r="J6578" s="9" t="n"/>
      <c r="K6578" s="8" t="n"/>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2026-10-14T11:19:16Z</dcterms:modified>
  <cp:lastModifiedBy>KHATRI Apoorv</cp:lastModifiedBy>
</cp:coreProperties>
</file>