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n"/>
      <c r="B1365" s="8" t="n"/>
      <c r="C1365" s="8" t="n"/>
      <c r="D1365" s="3" t="n"/>
      <c r="E1365" s="3" t="n"/>
      <c r="F1365" s="3" t="n"/>
      <c r="G1365" s="3" t="n"/>
      <c r="H1365" s="3" t="n"/>
      <c r="I1365" s="3" t="n"/>
      <c r="J1365" s="3" t="n"/>
      <c r="K1365" s="9" t="n"/>
      <c r="L1365" s="8" t="n"/>
      <c r="M1365" s="9" t="n"/>
      <c r="N1365" s="9" t="n"/>
      <c r="O1365" s="9" t="n"/>
      <c r="P1365" s="9" t="n"/>
      <c r="Q1365" s="8" t="n"/>
      <c r="R1365" s="8" t="n"/>
    </row>
    <row r="1366" hidden="1">
      <c r="A1366" s="8" t="n"/>
      <c r="B1366" s="8" t="n"/>
      <c r="C1366" s="8" t="n"/>
      <c r="D1366" s="3" t="n"/>
      <c r="E1366" s="3" t="n"/>
      <c r="F1366" s="3" t="n"/>
      <c r="G1366" s="3" t="n"/>
      <c r="H1366" s="3" t="n"/>
      <c r="I1366" s="3" t="n"/>
      <c r="J1366" s="3" t="n"/>
      <c r="K1366" s="9" t="n"/>
      <c r="L1366" s="8" t="n"/>
      <c r="M1366" s="9" t="n"/>
      <c r="N1366" s="9" t="n"/>
      <c r="O1366" s="9" t="n"/>
      <c r="P1366" s="9" t="n"/>
      <c r="Q1366" s="8" t="n"/>
      <c r="R1366" s="8" t="n"/>
    </row>
    <row r="1367" hidden="1">
      <c r="A1367" s="8" t="n"/>
      <c r="B1367" s="8" t="n"/>
      <c r="C1367" s="8" t="n"/>
      <c r="D1367" s="3" t="n"/>
      <c r="E1367" s="3" t="n"/>
      <c r="F1367" s="3" t="n"/>
      <c r="G1367" s="3" t="n"/>
      <c r="H1367" s="3" t="n"/>
      <c r="I1367" s="3" t="n"/>
      <c r="J1367" s="3" t="n"/>
      <c r="K1367" s="9" t="n"/>
      <c r="L1367" s="8" t="n"/>
      <c r="M1367" s="9" t="n"/>
      <c r="N1367" s="9" t="n"/>
      <c r="O1367" s="9" t="n"/>
      <c r="P1367" s="9" t="n"/>
      <c r="Q1367" s="8" t="n"/>
      <c r="R1367" s="8" t="n"/>
    </row>
    <row r="1368" hidden="1">
      <c r="A1368" s="8" t="n"/>
      <c r="B1368" s="8" t="n"/>
      <c r="C1368" s="8" t="n"/>
      <c r="D1368" s="3" t="n"/>
      <c r="E1368" s="3" t="n"/>
      <c r="F1368" s="3" t="n"/>
      <c r="G1368" s="3" t="n"/>
      <c r="H1368" s="3" t="n"/>
      <c r="I1368" s="3" t="n"/>
      <c r="J1368" s="3" t="n"/>
      <c r="K1368" s="9" t="n"/>
      <c r="L1368" s="8" t="n"/>
      <c r="M1368" s="9" t="n"/>
      <c r="N1368" s="9" t="n"/>
      <c r="O1368" s="9" t="n"/>
      <c r="P1368" s="9" t="n"/>
      <c r="Q1368" s="8" t="n"/>
      <c r="R1368" s="8" t="n"/>
    </row>
    <row r="1369" hidden="1">
      <c r="A1369" s="8" t="n"/>
      <c r="B1369" s="8" t="n"/>
      <c r="C1369" s="8" t="n"/>
      <c r="D1369" s="3" t="n"/>
      <c r="E1369" s="3" t="n"/>
      <c r="F1369" s="3" t="n"/>
      <c r="G1369" s="3" t="n"/>
      <c r="H1369" s="3" t="n"/>
      <c r="I1369" s="3" t="n"/>
      <c r="J1369" s="3" t="n"/>
      <c r="K1369" s="9" t="n"/>
      <c r="L1369" s="8" t="n"/>
      <c r="M1369" s="9" t="n"/>
      <c r="N1369" s="9" t="n"/>
      <c r="O1369" s="9" t="n"/>
      <c r="P1369" s="9" t="n"/>
      <c r="Q1369" s="8" t="n"/>
      <c r="R1369" s="8" t="n"/>
    </row>
    <row r="1370" hidden="1">
      <c r="A1370" s="8" t="n"/>
      <c r="B1370" s="8" t="n"/>
      <c r="C1370" s="8" t="n"/>
      <c r="D1370" s="3" t="n"/>
      <c r="E1370" s="3" t="n"/>
      <c r="F1370" s="3" t="n"/>
      <c r="G1370" s="3" t="n"/>
      <c r="H1370" s="3" t="n"/>
      <c r="I1370" s="3" t="n"/>
      <c r="J1370" s="3" t="n"/>
      <c r="K1370" s="9" t="n"/>
      <c r="L1370" s="8" t="n"/>
      <c r="M1370" s="9" t="n"/>
      <c r="N1370" s="9" t="n"/>
      <c r="O1370" s="9" t="n"/>
      <c r="P1370" s="9" t="n"/>
      <c r="Q1370" s="8" t="n"/>
      <c r="R1370" s="8" t="n"/>
    </row>
    <row r="1371" hidden="1">
      <c r="A1371" s="8" t="n"/>
      <c r="B1371" s="8" t="n"/>
      <c r="C1371" s="8" t="n"/>
      <c r="D1371" s="3" t="n"/>
      <c r="E1371" s="3" t="n"/>
      <c r="F1371" s="3" t="n"/>
      <c r="G1371" s="3" t="n"/>
      <c r="H1371" s="3" t="n"/>
      <c r="I1371" s="3" t="n"/>
      <c r="J1371" s="3" t="n"/>
      <c r="K1371" s="9" t="n"/>
      <c r="L1371" s="8" t="n"/>
      <c r="M1371" s="9" t="n"/>
      <c r="N1371" s="9" t="n"/>
      <c r="O1371" s="9" t="n"/>
      <c r="P1371" s="9" t="n"/>
      <c r="Q1371" s="8" t="n"/>
      <c r="R1371" s="8" t="n"/>
    </row>
    <row r="1372" hidden="1">
      <c r="A1372" s="8" t="n"/>
      <c r="B1372" s="8" t="n"/>
      <c r="C1372" s="8" t="n"/>
      <c r="D1372" s="3" t="n"/>
      <c r="E1372" s="3" t="n"/>
      <c r="F1372" s="3" t="n"/>
      <c r="G1372" s="3" t="n"/>
      <c r="H1372" s="3" t="n"/>
      <c r="I1372" s="3" t="n"/>
      <c r="J1372" s="3" t="n"/>
      <c r="K1372" s="9" t="n"/>
      <c r="L1372" s="8" t="n"/>
      <c r="M1372" s="9" t="n"/>
      <c r="N1372" s="9" t="n"/>
      <c r="O1372" s="9" t="n"/>
      <c r="P1372" s="9" t="n"/>
      <c r="Q1372" s="8" t="n"/>
      <c r="R1372" s="8" t="n"/>
    </row>
    <row r="1373" hidden="1">
      <c r="A1373" s="8" t="n"/>
      <c r="B1373" s="8" t="n"/>
      <c r="C1373" s="8" t="n"/>
      <c r="D1373" s="3" t="n"/>
      <c r="E1373" s="3" t="n"/>
      <c r="F1373" s="3" t="n"/>
      <c r="G1373" s="3" t="n"/>
      <c r="H1373" s="3" t="n"/>
      <c r="I1373" s="3" t="n"/>
      <c r="J1373" s="3" t="n"/>
      <c r="K1373" s="9" t="n"/>
      <c r="L1373" s="8" t="n"/>
      <c r="M1373" s="9" t="n"/>
      <c r="N1373" s="9" t="n"/>
      <c r="O1373" s="9" t="n"/>
      <c r="P1373" s="9" t="n"/>
      <c r="Q1373" s="8" t="n"/>
      <c r="R1373" s="8" t="n"/>
    </row>
    <row r="1374" hidden="1">
      <c r="A1374" s="8" t="n"/>
      <c r="B1374" s="8" t="n"/>
      <c r="C1374" s="8" t="n"/>
      <c r="D1374" s="3" t="n"/>
      <c r="E1374" s="3" t="n"/>
      <c r="F1374" s="3" t="n"/>
      <c r="G1374" s="3" t="n"/>
      <c r="H1374" s="3" t="n"/>
      <c r="I1374" s="3" t="n"/>
      <c r="J1374" s="3" t="n"/>
      <c r="K1374" s="9" t="n"/>
      <c r="L1374" s="8" t="n"/>
      <c r="M1374" s="9" t="n"/>
      <c r="N1374" s="9" t="n"/>
      <c r="O1374" s="9" t="n"/>
      <c r="P1374" s="9" t="n"/>
      <c r="Q1374" s="8" t="n"/>
      <c r="R1374" s="8" t="n"/>
    </row>
    <row r="1375" hidden="1">
      <c r="A1375" s="8" t="n"/>
      <c r="B1375" s="8" t="n"/>
      <c r="C1375" s="8" t="n"/>
      <c r="D1375" s="3" t="n"/>
      <c r="E1375" s="3" t="n"/>
      <c r="F1375" s="3" t="n"/>
      <c r="G1375" s="3" t="n"/>
      <c r="H1375" s="3" t="n"/>
      <c r="I1375" s="3" t="n"/>
      <c r="J1375" s="3" t="n"/>
      <c r="K1375" s="9" t="n"/>
      <c r="L1375" s="8" t="n"/>
      <c r="M1375" s="9" t="n"/>
      <c r="N1375" s="9" t="n"/>
      <c r="O1375" s="9" t="n"/>
      <c r="P1375" s="9" t="n"/>
      <c r="Q1375" s="8" t="n"/>
      <c r="R1375" s="8" t="n"/>
    </row>
    <row r="1376" hidden="1">
      <c r="A1376" s="8" t="n"/>
      <c r="B1376" s="8" t="n"/>
      <c r="C1376" s="8" t="n"/>
      <c r="D1376" s="3" t="n"/>
      <c r="E1376" s="3" t="n"/>
      <c r="F1376" s="3" t="n"/>
      <c r="G1376" s="3" t="n"/>
      <c r="H1376" s="3" t="n"/>
      <c r="I1376" s="3" t="n"/>
      <c r="J1376" s="3" t="n"/>
      <c r="K1376" s="9" t="n"/>
      <c r="L1376" s="8" t="n"/>
      <c r="M1376" s="9" t="n"/>
      <c r="N1376" s="9" t="n"/>
      <c r="O1376" s="9" t="n"/>
      <c r="P1376" s="9" t="n"/>
      <c r="Q1376" s="8" t="n"/>
      <c r="R1376" s="8" t="n"/>
    </row>
    <row r="1377" hidden="1">
      <c r="A1377" s="8" t="n"/>
      <c r="B1377" s="8" t="n"/>
      <c r="C1377" s="8" t="n"/>
      <c r="D1377" s="3" t="n"/>
      <c r="E1377" s="3" t="n"/>
      <c r="F1377" s="3" t="n"/>
      <c r="G1377" s="3" t="n"/>
      <c r="H1377" s="3" t="n"/>
      <c r="I1377" s="3" t="n"/>
      <c r="J1377" s="3" t="n"/>
      <c r="K1377" s="9" t="n"/>
      <c r="L1377" s="8" t="n"/>
      <c r="M1377" s="9" t="n"/>
      <c r="N1377" s="9" t="n"/>
      <c r="O1377" s="9" t="n"/>
      <c r="P1377" s="9" t="n"/>
      <c r="Q1377" s="8" t="n"/>
      <c r="R1377" s="8" t="n"/>
    </row>
    <row r="1378" hidden="1">
      <c r="A1378" s="8" t="n"/>
      <c r="B1378" s="8" t="n"/>
      <c r="C1378" s="8" t="n"/>
      <c r="D1378" s="3" t="n"/>
      <c r="E1378" s="3" t="n"/>
      <c r="F1378" s="3" t="n"/>
      <c r="G1378" s="3" t="n"/>
      <c r="H1378" s="3" t="n"/>
      <c r="I1378" s="3" t="n"/>
      <c r="J1378" s="3" t="n"/>
      <c r="K1378" s="9" t="n"/>
      <c r="L1378" s="8" t="n"/>
      <c r="M1378" s="9" t="n"/>
      <c r="N1378" s="9" t="n"/>
      <c r="O1378" s="9" t="n"/>
      <c r="P1378" s="9" t="n"/>
      <c r="Q1378" s="8" t="n"/>
      <c r="R1378" s="8" t="n"/>
    </row>
    <row r="1379" hidden="1">
      <c r="A1379" s="8" t="n"/>
      <c r="B1379" s="8" t="n"/>
      <c r="C1379" s="8" t="n"/>
      <c r="D1379" s="3" t="n"/>
      <c r="E1379" s="3" t="n"/>
      <c r="F1379" s="3" t="n"/>
      <c r="G1379" s="3" t="n"/>
      <c r="H1379" s="3" t="n"/>
      <c r="I1379" s="3" t="n"/>
      <c r="J1379" s="3" t="n"/>
      <c r="K1379" s="9" t="n"/>
      <c r="L1379" s="8" t="n"/>
      <c r="M1379" s="9" t="n"/>
      <c r="N1379" s="9" t="n"/>
      <c r="O1379" s="9" t="n"/>
      <c r="P1379" s="9" t="n"/>
      <c r="Q1379" s="8" t="n"/>
      <c r="R1379" s="8" t="n"/>
    </row>
    <row r="1380" hidden="1">
      <c r="A1380" s="8" t="n"/>
      <c r="B1380" s="8" t="n"/>
      <c r="C1380" s="8" t="n"/>
      <c r="D1380" s="3" t="n"/>
      <c r="E1380" s="3" t="n"/>
      <c r="F1380" s="3" t="n"/>
      <c r="G1380" s="3" t="n"/>
      <c r="H1380" s="3" t="n"/>
      <c r="I1380" s="3" t="n"/>
      <c r="J1380" s="3" t="n"/>
      <c r="K1380" s="9" t="n"/>
      <c r="L1380" s="8" t="n"/>
      <c r="M1380" s="9" t="n"/>
      <c r="N1380" s="9" t="n"/>
      <c r="O1380" s="9" t="n"/>
      <c r="P1380" s="9" t="n"/>
      <c r="Q1380" s="8" t="n"/>
      <c r="R1380" s="8" t="n"/>
    </row>
    <row r="1381" hidden="1">
      <c r="A1381" s="8" t="n"/>
      <c r="B1381" s="8" t="n"/>
      <c r="C1381" s="8" t="n"/>
      <c r="D1381" s="3" t="n"/>
      <c r="E1381" s="3" t="n"/>
      <c r="F1381" s="3" t="n"/>
      <c r="G1381" s="3" t="n"/>
      <c r="H1381" s="3" t="n"/>
      <c r="I1381" s="3" t="n"/>
      <c r="J1381" s="3" t="n"/>
      <c r="K1381" s="9" t="n"/>
      <c r="L1381" s="8" t="n"/>
      <c r="M1381" s="9" t="n"/>
      <c r="N1381" s="9" t="n"/>
      <c r="O1381" s="9" t="n"/>
      <c r="P1381" s="9" t="n"/>
      <c r="Q1381" s="8" t="n"/>
      <c r="R1381" s="8" t="n"/>
    </row>
    <row r="1382" hidden="1">
      <c r="A1382" s="8" t="n"/>
      <c r="B1382" s="8" t="n"/>
      <c r="C1382" s="8" t="n"/>
      <c r="D1382" s="3" t="n"/>
      <c r="E1382" s="3" t="n"/>
      <c r="F1382" s="3" t="n"/>
      <c r="G1382" s="3" t="n"/>
      <c r="H1382" s="3" t="n"/>
      <c r="I1382" s="3" t="n"/>
      <c r="J1382" s="3" t="n"/>
      <c r="K1382" s="9" t="n"/>
      <c r="L1382" s="8" t="n"/>
      <c r="M1382" s="9" t="n"/>
      <c r="N1382" s="9" t="n"/>
      <c r="O1382" s="9" t="n"/>
      <c r="P1382" s="9" t="n"/>
      <c r="Q1382" s="8" t="n"/>
      <c r="R1382" s="8" t="n"/>
    </row>
    <row r="1383" hidden="1">
      <c r="A1383" s="8" t="n"/>
      <c r="B1383" s="8" t="n"/>
      <c r="C1383" s="8" t="n"/>
      <c r="D1383" s="3" t="n"/>
      <c r="E1383" s="3" t="n"/>
      <c r="F1383" s="3" t="n"/>
      <c r="G1383" s="3" t="n"/>
      <c r="H1383" s="3" t="n"/>
      <c r="I1383" s="3" t="n"/>
      <c r="J1383" s="3" t="n"/>
      <c r="K1383" s="9" t="n"/>
      <c r="L1383" s="8" t="n"/>
      <c r="M1383" s="9" t="n"/>
      <c r="N1383" s="9" t="n"/>
      <c r="O1383" s="9" t="n"/>
      <c r="P1383" s="9" t="n"/>
      <c r="Q1383" s="8" t="n"/>
      <c r="R1383" s="8" t="n"/>
    </row>
    <row r="1384" hidden="1">
      <c r="A1384" s="8" t="n"/>
      <c r="B1384" s="8" t="n"/>
      <c r="C1384" s="8" t="n"/>
      <c r="D1384" s="3" t="n"/>
      <c r="E1384" s="3" t="n"/>
      <c r="F1384" s="3" t="n"/>
      <c r="G1384" s="3" t="n"/>
      <c r="H1384" s="3" t="n"/>
      <c r="I1384" s="3" t="n"/>
      <c r="J1384" s="3" t="n"/>
      <c r="K1384" s="9" t="n"/>
      <c r="L1384" s="8" t="n"/>
      <c r="M1384" s="9" t="n"/>
      <c r="N1384" s="9" t="n"/>
      <c r="O1384" s="9" t="n"/>
      <c r="P1384" s="9" t="n"/>
      <c r="Q1384" s="8" t="n"/>
      <c r="R1384" s="8" t="n"/>
    </row>
    <row r="1385" hidden="1">
      <c r="A1385" s="8" t="n"/>
      <c r="B1385" s="8" t="n"/>
      <c r="C1385" s="8" t="n"/>
      <c r="D1385" s="3" t="n"/>
      <c r="E1385" s="3" t="n"/>
      <c r="F1385" s="3" t="n"/>
      <c r="G1385" s="3" t="n"/>
      <c r="H1385" s="3" t="n"/>
      <c r="I1385" s="3" t="n"/>
      <c r="J1385" s="3" t="n"/>
      <c r="K1385" s="9" t="n"/>
      <c r="L1385" s="8" t="n"/>
      <c r="M1385" s="9" t="n"/>
      <c r="N1385" s="9" t="n"/>
      <c r="O1385" s="9" t="n"/>
      <c r="P1385" s="9" t="n"/>
      <c r="Q1385" s="8" t="n"/>
      <c r="R1385" s="8" t="n"/>
    </row>
    <row r="1386" hidden="1">
      <c r="A1386" s="8" t="n"/>
      <c r="B1386" s="8" t="n"/>
      <c r="C1386" s="8" t="n"/>
      <c r="D1386" s="3" t="n"/>
      <c r="E1386" s="3" t="n"/>
      <c r="F1386" s="3" t="n"/>
      <c r="G1386" s="3" t="n"/>
      <c r="H1386" s="3" t="n"/>
      <c r="I1386" s="3" t="n"/>
      <c r="J1386" s="3" t="n"/>
      <c r="K1386" s="9" t="n"/>
      <c r="L1386" s="8" t="n"/>
      <c r="M1386" s="9" t="n"/>
      <c r="N1386" s="9" t="n"/>
      <c r="O1386" s="9" t="n"/>
      <c r="P1386" s="9" t="n"/>
      <c r="Q1386" s="8" t="n"/>
      <c r="R1386" s="8" t="n"/>
    </row>
    <row r="1387" hidden="1">
      <c r="A1387" s="8" t="n"/>
      <c r="B1387" s="8" t="n"/>
      <c r="C1387" s="8" t="n"/>
      <c r="D1387" s="3" t="n"/>
      <c r="E1387" s="3" t="n"/>
      <c r="F1387" s="3" t="n"/>
      <c r="G1387" s="3" t="n"/>
      <c r="H1387" s="3" t="n"/>
      <c r="I1387" s="3" t="n"/>
      <c r="J1387" s="3" t="n"/>
      <c r="K1387" s="9" t="n"/>
      <c r="L1387" s="8" t="n"/>
      <c r="M1387" s="9" t="n"/>
      <c r="N1387" s="9" t="n"/>
      <c r="O1387" s="9" t="n"/>
      <c r="P1387" s="9" t="n"/>
      <c r="Q1387" s="8" t="n"/>
      <c r="R1387" s="8" t="n"/>
    </row>
    <row r="1388" hidden="1">
      <c r="A1388" s="8" t="n"/>
      <c r="B1388" s="8" t="n"/>
      <c r="C1388" s="8" t="n"/>
      <c r="D1388" s="3" t="n"/>
      <c r="E1388" s="3" t="n"/>
      <c r="F1388" s="3" t="n"/>
      <c r="G1388" s="3" t="n"/>
      <c r="H1388" s="3" t="n"/>
      <c r="I1388" s="3" t="n"/>
      <c r="J1388" s="3" t="n"/>
      <c r="K1388" s="9" t="n"/>
      <c r="L1388" s="8" t="n"/>
      <c r="M1388" s="9" t="n"/>
      <c r="N1388" s="9" t="n"/>
      <c r="O1388" s="9" t="n"/>
      <c r="P1388" s="9" t="n"/>
      <c r="Q1388" s="8" t="n"/>
      <c r="R1388" s="8" t="n"/>
    </row>
    <row r="1389" hidden="1">
      <c r="A1389" s="8" t="n"/>
      <c r="B1389" s="8" t="n"/>
      <c r="C1389" s="8" t="n"/>
      <c r="D1389" s="3" t="n"/>
      <c r="E1389" s="3" t="n"/>
      <c r="F1389" s="3" t="n"/>
      <c r="G1389" s="3" t="n"/>
      <c r="H1389" s="3" t="n"/>
      <c r="I1389" s="3" t="n"/>
      <c r="J1389" s="3" t="n"/>
      <c r="K1389" s="9" t="n"/>
      <c r="L1389" s="8" t="n"/>
      <c r="M1389" s="9" t="n"/>
      <c r="N1389" s="9" t="n"/>
      <c r="O1389" s="9" t="n"/>
      <c r="P1389" s="9" t="n"/>
      <c r="Q1389" s="8" t="n"/>
      <c r="R1389" s="8" t="n"/>
    </row>
    <row r="1390" hidden="1">
      <c r="A1390" s="8" t="n"/>
      <c r="B1390" s="8" t="n"/>
      <c r="C1390" s="8" t="n"/>
      <c r="D1390" s="3" t="n"/>
      <c r="E1390" s="3" t="n"/>
      <c r="F1390" s="3" t="n"/>
      <c r="G1390" s="3" t="n"/>
      <c r="H1390" s="3" t="n"/>
      <c r="I1390" s="3" t="n"/>
      <c r="J1390" s="3" t="n"/>
      <c r="K1390" s="9" t="n"/>
      <c r="L1390" s="8" t="n"/>
      <c r="M1390" s="9" t="n"/>
      <c r="N1390" s="9" t="n"/>
      <c r="O1390" s="9" t="n"/>
      <c r="P1390" s="9" t="n"/>
      <c r="Q1390" s="8" t="n"/>
      <c r="R1390" s="8" t="n"/>
    </row>
    <row r="1391" hidden="1">
      <c r="A1391" s="8" t="n"/>
      <c r="B1391" s="8" t="n"/>
      <c r="C1391" s="8" t="n"/>
      <c r="D1391" s="3" t="n"/>
      <c r="E1391" s="3" t="n"/>
      <c r="F1391" s="3" t="n"/>
      <c r="G1391" s="3" t="n"/>
      <c r="H1391" s="3" t="n"/>
      <c r="I1391" s="3" t="n"/>
      <c r="J1391" s="3" t="n"/>
      <c r="K1391" s="9" t="n"/>
      <c r="L1391" s="8" t="n"/>
      <c r="M1391" s="9" t="n"/>
      <c r="N1391" s="9" t="n"/>
      <c r="O1391" s="9" t="n"/>
      <c r="P1391" s="9" t="n"/>
      <c r="Q1391" s="8" t="n"/>
      <c r="R1391" s="8" t="n"/>
    </row>
    <row r="1392" hidden="1">
      <c r="A1392" s="8" t="n"/>
      <c r="B1392" s="8" t="n"/>
      <c r="C1392" s="8" t="n"/>
      <c r="D1392" s="3" t="n"/>
      <c r="E1392" s="3" t="n"/>
      <c r="F1392" s="3" t="n"/>
      <c r="G1392" s="3" t="n"/>
      <c r="H1392" s="3" t="n"/>
      <c r="I1392" s="3" t="n"/>
      <c r="J1392" s="3" t="n"/>
      <c r="K1392" s="9" t="n"/>
      <c r="L1392" s="8" t="n"/>
      <c r="M1392" s="9" t="n"/>
      <c r="N1392" s="9" t="n"/>
      <c r="O1392" s="9" t="n"/>
      <c r="P1392" s="9" t="n"/>
      <c r="Q1392" s="8" t="n"/>
      <c r="R1392" s="8" t="n"/>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2026-10-11T01:39:48Z</dcterms:modified>
  <cp:lastModifiedBy>KHATRI Apoorv</cp:lastModifiedBy>
</cp:coreProperties>
</file>