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n"/>
      <c r="B5765" s="8" t="n"/>
      <c r="C5765" s="8" t="n"/>
      <c r="D5765" s="3" t="n"/>
      <c r="E5765" s="3" t="n"/>
      <c r="F5765" s="3" t="n"/>
      <c r="G5765" s="3" t="n"/>
      <c r="H5765" s="9" t="n"/>
      <c r="I5765" s="9" t="n"/>
      <c r="J5765" s="9" t="n"/>
      <c r="K5765" s="8" t="n"/>
    </row>
    <row r="5766" hidden="1" ht="48" customHeight="1">
      <c r="A5766" s="8" t="n"/>
      <c r="B5766" s="8" t="n"/>
      <c r="C5766" s="8" t="n"/>
      <c r="D5766" s="3" t="n"/>
      <c r="E5766" s="3" t="n"/>
      <c r="F5766" s="3" t="n"/>
      <c r="G5766" s="3" t="n"/>
      <c r="H5766" s="9" t="n"/>
      <c r="I5766" s="9" t="n"/>
      <c r="J5766" s="9" t="n"/>
      <c r="K5766" s="8" t="n"/>
    </row>
    <row r="5767" hidden="1" ht="48" customHeight="1">
      <c r="A5767" s="8" t="n"/>
      <c r="B5767" s="8" t="n"/>
      <c r="C5767" s="8" t="n"/>
      <c r="D5767" s="3" t="n"/>
      <c r="E5767" s="3" t="n"/>
      <c r="F5767" s="3" t="n"/>
      <c r="G5767" s="3" t="n"/>
      <c r="H5767" s="9" t="n"/>
      <c r="I5767" s="9" t="n"/>
      <c r="J5767" s="9" t="n"/>
      <c r="K5767" s="8" t="n"/>
    </row>
    <row r="5768" hidden="1" ht="48" customHeight="1">
      <c r="A5768" s="8" t="n"/>
      <c r="B5768" s="8" t="n"/>
      <c r="C5768" s="8" t="n"/>
      <c r="D5768" s="3" t="n"/>
      <c r="E5768" s="3" t="n"/>
      <c r="F5768" s="3" t="n"/>
      <c r="G5768" s="3" t="n"/>
      <c r="H5768" s="9" t="n"/>
      <c r="I5768" s="9" t="n"/>
      <c r="J5768" s="9" t="n"/>
      <c r="K5768" s="8" t="n"/>
    </row>
    <row r="5769" hidden="1" ht="48" customHeight="1">
      <c r="A5769" s="8" t="n"/>
      <c r="B5769" s="8" t="n"/>
      <c r="C5769" s="8" t="n"/>
      <c r="D5769" s="3" t="n"/>
      <c r="E5769" s="3" t="n"/>
      <c r="F5769" s="3" t="n"/>
      <c r="G5769" s="3" t="n"/>
      <c r="H5769" s="9" t="n"/>
      <c r="I5769" s="9" t="n"/>
      <c r="J5769" s="9" t="n"/>
      <c r="K5769" s="8" t="n"/>
    </row>
    <row r="5770" hidden="1" ht="48" customHeight="1">
      <c r="A5770" s="8" t="n"/>
      <c r="B5770" s="8" t="n"/>
      <c r="C5770" s="8" t="n"/>
      <c r="D5770" s="3" t="n"/>
      <c r="E5770" s="3" t="n"/>
      <c r="F5770" s="3" t="n"/>
      <c r="G5770" s="3" t="n"/>
      <c r="H5770" s="9" t="n"/>
      <c r="I5770" s="9" t="n"/>
      <c r="J5770" s="9" t="n"/>
      <c r="K5770" s="8" t="n"/>
    </row>
    <row r="5771" hidden="1" ht="48" customHeight="1">
      <c r="A5771" s="8" t="n"/>
      <c r="B5771" s="8" t="n"/>
      <c r="C5771" s="8" t="n"/>
      <c r="D5771" s="3" t="n"/>
      <c r="E5771" s="3" t="n"/>
      <c r="F5771" s="3" t="n"/>
      <c r="G5771" s="3" t="n"/>
      <c r="H5771" s="9" t="n"/>
      <c r="I5771" s="9" t="n"/>
      <c r="J5771" s="9" t="n"/>
      <c r="K5771" s="8" t="n"/>
    </row>
    <row r="5772" hidden="1" ht="48" customHeight="1">
      <c r="A5772" s="8" t="n"/>
      <c r="B5772" s="8" t="n"/>
      <c r="C5772" s="8" t="n"/>
      <c r="D5772" s="3" t="n"/>
      <c r="E5772" s="3" t="n"/>
      <c r="F5772" s="3" t="n"/>
      <c r="G5772" s="3" t="n"/>
      <c r="H5772" s="9" t="n"/>
      <c r="I5772" s="9" t="n"/>
      <c r="J5772" s="9" t="n"/>
      <c r="K5772" s="8" t="n"/>
    </row>
    <row r="5773" hidden="1" ht="48" customHeight="1">
      <c r="A5773" s="8" t="n"/>
      <c r="B5773" s="8" t="n"/>
      <c r="C5773" s="8" t="n"/>
      <c r="D5773" s="3" t="n"/>
      <c r="E5773" s="3" t="n"/>
      <c r="F5773" s="3" t="n"/>
      <c r="G5773" s="3" t="n"/>
      <c r="H5773" s="9" t="n"/>
      <c r="I5773" s="9" t="n"/>
      <c r="J5773" s="9" t="n"/>
      <c r="K5773" s="8" t="n"/>
    </row>
    <row r="5774" hidden="1" ht="48" customHeight="1">
      <c r="A5774" s="8" t="n"/>
      <c r="B5774" s="8" t="n"/>
      <c r="C5774" s="8" t="n"/>
      <c r="D5774" s="3" t="n"/>
      <c r="E5774" s="3" t="n"/>
      <c r="F5774" s="3" t="n"/>
      <c r="G5774" s="3" t="n"/>
      <c r="H5774" s="9" t="n"/>
      <c r="I5774" s="9" t="n"/>
      <c r="J5774" s="9" t="n"/>
      <c r="K5774" s="8" t="n"/>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n"/>
      <c r="B3916" s="8" t="n"/>
      <c r="C3916" s="8" t="n"/>
      <c r="D3916" s="3" t="n"/>
      <c r="E3916" s="3" t="n"/>
      <c r="F3916" s="3" t="n"/>
      <c r="G3916" s="3" t="n"/>
      <c r="H3916" s="3" t="n"/>
      <c r="I3916" s="3" t="n"/>
      <c r="J3916" s="3" t="n"/>
      <c r="K3916" s="9" t="n"/>
      <c r="L3916" s="8" t="n"/>
      <c r="M3916" s="9" t="n"/>
      <c r="N3916" s="9" t="n"/>
      <c r="O3916" s="9" t="n"/>
      <c r="P3916" s="9" t="n"/>
      <c r="Q3916" s="8" t="n"/>
      <c r="R3916" s="8" t="n"/>
    </row>
    <row r="3917" hidden="1">
      <c r="A3917" s="8" t="n"/>
      <c r="B3917" s="8" t="n"/>
      <c r="C3917" s="8" t="n"/>
      <c r="D3917" s="3" t="n"/>
      <c r="E3917" s="3" t="n"/>
      <c r="F3917" s="3" t="n"/>
      <c r="G3917" s="3" t="n"/>
      <c r="H3917" s="3" t="n"/>
      <c r="I3917" s="3" t="n"/>
      <c r="J3917" s="3" t="n"/>
      <c r="K3917" s="9" t="n"/>
      <c r="L3917" s="8" t="n"/>
      <c r="M3917" s="9" t="n"/>
      <c r="N3917" s="9" t="n"/>
      <c r="O3917" s="9" t="n"/>
      <c r="P3917" s="9" t="n"/>
      <c r="Q3917" s="8" t="n"/>
      <c r="R3917" s="8" t="n"/>
    </row>
    <row r="3918" hidden="1">
      <c r="A3918" s="8" t="n"/>
      <c r="B3918" s="8" t="n"/>
      <c r="C3918" s="8" t="n"/>
      <c r="D3918" s="3" t="n"/>
      <c r="E3918" s="3" t="n"/>
      <c r="F3918" s="3" t="n"/>
      <c r="G3918" s="3" t="n"/>
      <c r="H3918" s="3" t="n"/>
      <c r="I3918" s="3" t="n"/>
      <c r="J3918" s="3" t="n"/>
      <c r="K3918" s="9" t="n"/>
      <c r="L3918" s="8" t="n"/>
      <c r="M3918" s="9" t="n"/>
      <c r="N3918" s="9" t="n"/>
      <c r="O3918" s="9" t="n"/>
      <c r="P3918" s="9" t="n"/>
      <c r="Q3918" s="8" t="n"/>
      <c r="R3918" s="8" t="n"/>
    </row>
    <row r="3919" hidden="1">
      <c r="A3919" s="8" t="n"/>
      <c r="B3919" s="8" t="n"/>
      <c r="C3919" s="8" t="n"/>
      <c r="D3919" s="3" t="n"/>
      <c r="E3919" s="3" t="n"/>
      <c r="F3919" s="3" t="n"/>
      <c r="G3919" s="3" t="n"/>
      <c r="H3919" s="3" t="n"/>
      <c r="I3919" s="3" t="n"/>
      <c r="J3919" s="3" t="n"/>
      <c r="K3919" s="9" t="n"/>
      <c r="L3919" s="8" t="n"/>
      <c r="M3919" s="9" t="n"/>
      <c r="N3919" s="9" t="n"/>
      <c r="O3919" s="9" t="n"/>
      <c r="P3919" s="9" t="n"/>
      <c r="Q3919" s="8" t="n"/>
      <c r="R3919" s="8" t="n"/>
    </row>
    <row r="3920" hidden="1">
      <c r="A3920" s="8" t="n"/>
      <c r="B3920" s="8" t="n"/>
      <c r="C3920" s="8" t="n"/>
      <c r="D3920" s="3" t="n"/>
      <c r="E3920" s="3" t="n"/>
      <c r="F3920" s="3" t="n"/>
      <c r="G3920" s="3" t="n"/>
      <c r="H3920" s="3" t="n"/>
      <c r="I3920" s="3" t="n"/>
      <c r="J3920" s="3" t="n"/>
      <c r="K3920" s="9" t="n"/>
      <c r="L3920" s="8" t="n"/>
      <c r="M3920" s="9" t="n"/>
      <c r="N3920" s="9" t="n"/>
      <c r="O3920" s="9" t="n"/>
      <c r="P3920" s="9" t="n"/>
      <c r="Q3920" s="8" t="n"/>
      <c r="R3920" s="8" t="n"/>
    </row>
    <row r="3921" hidden="1">
      <c r="A3921" s="8" t="n"/>
      <c r="B3921" s="8" t="n"/>
      <c r="C3921" s="8" t="n"/>
      <c r="D3921" s="3" t="n"/>
      <c r="E3921" s="3" t="n"/>
      <c r="F3921" s="3" t="n"/>
      <c r="G3921" s="3" t="n"/>
      <c r="H3921" s="3" t="n"/>
      <c r="I3921" s="3" t="n"/>
      <c r="J3921" s="3" t="n"/>
      <c r="K3921" s="9" t="n"/>
      <c r="L3921" s="8" t="n"/>
      <c r="M3921" s="9" t="n"/>
      <c r="N3921" s="9" t="n"/>
      <c r="O3921" s="9" t="n"/>
      <c r="P3921" s="9" t="n"/>
      <c r="Q3921" s="8" t="n"/>
      <c r="R3921" s="8" t="n"/>
    </row>
    <row r="3922" hidden="1">
      <c r="A3922" s="8" t="n"/>
      <c r="B3922" s="8" t="n"/>
      <c r="C3922" s="8" t="n"/>
      <c r="D3922" s="3" t="n"/>
      <c r="E3922" s="3" t="n"/>
      <c r="F3922" s="3" t="n"/>
      <c r="G3922" s="3" t="n"/>
      <c r="H3922" s="3" t="n"/>
      <c r="I3922" s="3" t="n"/>
      <c r="J3922" s="3" t="n"/>
      <c r="K3922" s="9" t="n"/>
      <c r="L3922" s="8" t="n"/>
      <c r="M3922" s="9" t="n"/>
      <c r="N3922" s="9" t="n"/>
      <c r="O3922" s="9" t="n"/>
      <c r="P3922" s="9" t="n"/>
      <c r="Q3922" s="8" t="n"/>
      <c r="R3922" s="8" t="n"/>
    </row>
    <row r="3923" hidden="1">
      <c r="A3923" s="8" t="n"/>
      <c r="B3923" s="8" t="n"/>
      <c r="C3923" s="8" t="n"/>
      <c r="D3923" s="3" t="n"/>
      <c r="E3923" s="3" t="n"/>
      <c r="F3923" s="3" t="n"/>
      <c r="G3923" s="3" t="n"/>
      <c r="H3923" s="3" t="n"/>
      <c r="I3923" s="3" t="n"/>
      <c r="J3923" s="3" t="n"/>
      <c r="K3923" s="9" t="n"/>
      <c r="L3923" s="8" t="n"/>
      <c r="M3923" s="9" t="n"/>
      <c r="N3923" s="9" t="n"/>
      <c r="O3923" s="9" t="n"/>
      <c r="P3923" s="9" t="n"/>
      <c r="Q3923" s="8" t="n"/>
      <c r="R3923" s="8" t="n"/>
    </row>
    <row r="3924" hidden="1">
      <c r="A3924" s="8" t="n"/>
      <c r="B3924" s="8" t="n"/>
      <c r="C3924" s="8" t="n"/>
      <c r="D3924" s="3" t="n"/>
      <c r="E3924" s="3" t="n"/>
      <c r="F3924" s="3" t="n"/>
      <c r="G3924" s="3" t="n"/>
      <c r="H3924" s="3" t="n"/>
      <c r="I3924" s="3" t="n"/>
      <c r="J3924" s="3" t="n"/>
      <c r="K3924" s="9" t="n"/>
      <c r="L3924" s="8" t="n"/>
      <c r="M3924" s="9" t="n"/>
      <c r="N3924" s="9" t="n"/>
      <c r="O3924" s="9" t="n"/>
      <c r="P3924" s="9" t="n"/>
      <c r="Q3924" s="8" t="n"/>
      <c r="R3924" s="8" t="n"/>
    </row>
    <row r="3925" hidden="1">
      <c r="A3925" s="8" t="n"/>
      <c r="B3925" s="8" t="n"/>
      <c r="C3925" s="8" t="n"/>
      <c r="D3925" s="3" t="n"/>
      <c r="E3925" s="3" t="n"/>
      <c r="F3925" s="3" t="n"/>
      <c r="G3925" s="3" t="n"/>
      <c r="H3925" s="3" t="n"/>
      <c r="I3925" s="3" t="n"/>
      <c r="J3925" s="3" t="n"/>
      <c r="K3925" s="9" t="n"/>
      <c r="L3925" s="8" t="n"/>
      <c r="M3925" s="9" t="n"/>
      <c r="N3925" s="9" t="n"/>
      <c r="O3925" s="9" t="n"/>
      <c r="P3925" s="9" t="n"/>
      <c r="Q3925" s="8" t="n"/>
      <c r="R3925" s="8" t="n"/>
    </row>
    <row r="3926" hidden="1">
      <c r="A3926" s="8" t="n"/>
      <c r="B3926" s="8" t="n"/>
      <c r="C3926" s="8" t="n"/>
      <c r="D3926" s="3" t="n"/>
      <c r="E3926" s="3" t="n"/>
      <c r="F3926" s="3" t="n"/>
      <c r="G3926" s="3" t="n"/>
      <c r="H3926" s="3" t="n"/>
      <c r="I3926" s="3" t="n"/>
      <c r="J3926" s="3" t="n"/>
      <c r="K3926" s="9" t="n"/>
      <c r="L3926" s="8" t="n"/>
      <c r="M3926" s="9" t="n"/>
      <c r="N3926" s="9" t="n"/>
      <c r="O3926" s="9" t="n"/>
      <c r="P3926" s="9" t="n"/>
      <c r="Q3926" s="8" t="n"/>
      <c r="R3926" s="8" t="n"/>
    </row>
    <row r="3927" hidden="1">
      <c r="A3927" s="8" t="n"/>
      <c r="B3927" s="8" t="n"/>
      <c r="C3927" s="8" t="n"/>
      <c r="D3927" s="3" t="n"/>
      <c r="E3927" s="3" t="n"/>
      <c r="F3927" s="3" t="n"/>
      <c r="G3927" s="3" t="n"/>
      <c r="H3927" s="3" t="n"/>
      <c r="I3927" s="3" t="n"/>
      <c r="J3927" s="3" t="n"/>
      <c r="K3927" s="9" t="n"/>
      <c r="L3927" s="8" t="n"/>
      <c r="M3927" s="9" t="n"/>
      <c r="N3927" s="9" t="n"/>
      <c r="O3927" s="9" t="n"/>
      <c r="P3927" s="9" t="n"/>
      <c r="Q3927" s="8" t="n"/>
      <c r="R3927" s="8" t="n"/>
    </row>
    <row r="3928" hidden="1">
      <c r="A3928" s="8" t="n"/>
      <c r="B3928" s="8" t="n"/>
      <c r="C3928" s="8" t="n"/>
      <c r="D3928" s="3" t="n"/>
      <c r="E3928" s="3" t="n"/>
      <c r="F3928" s="3" t="n"/>
      <c r="G3928" s="3" t="n"/>
      <c r="H3928" s="3" t="n"/>
      <c r="I3928" s="3" t="n"/>
      <c r="J3928" s="3" t="n"/>
      <c r="K3928" s="9" t="n"/>
      <c r="L3928" s="8" t="n"/>
      <c r="M3928" s="9" t="n"/>
      <c r="N3928" s="9" t="n"/>
      <c r="O3928" s="9" t="n"/>
      <c r="P3928" s="9" t="n"/>
      <c r="Q3928" s="8" t="n"/>
      <c r="R3928" s="8" t="n"/>
    </row>
    <row r="3929" hidden="1">
      <c r="A3929" s="8" t="n"/>
      <c r="B3929" s="8" t="n"/>
      <c r="C3929" s="8" t="n"/>
      <c r="D3929" s="3" t="n"/>
      <c r="E3929" s="3" t="n"/>
      <c r="F3929" s="3" t="n"/>
      <c r="G3929" s="3" t="n"/>
      <c r="H3929" s="3" t="n"/>
      <c r="I3929" s="3" t="n"/>
      <c r="J3929" s="3" t="n"/>
      <c r="K3929" s="9" t="n"/>
      <c r="L3929" s="8" t="n"/>
      <c r="M3929" s="9" t="n"/>
      <c r="N3929" s="9" t="n"/>
      <c r="O3929" s="9" t="n"/>
      <c r="P3929" s="9" t="n"/>
      <c r="Q3929" s="8" t="n"/>
      <c r="R3929" s="8" t="n"/>
    </row>
    <row r="3930" hidden="1">
      <c r="A3930" s="8" t="n"/>
      <c r="B3930" s="8" t="n"/>
      <c r="C3930" s="8" t="n"/>
      <c r="D3930" s="3" t="n"/>
      <c r="E3930" s="3" t="n"/>
      <c r="F3930" s="3" t="n"/>
      <c r="G3930" s="3" t="n"/>
      <c r="H3930" s="3" t="n"/>
      <c r="I3930" s="3" t="n"/>
      <c r="J3930" s="3" t="n"/>
      <c r="K3930" s="9" t="n"/>
      <c r="L3930" s="8" t="n"/>
      <c r="M3930" s="9" t="n"/>
      <c r="N3930" s="9" t="n"/>
      <c r="O3930" s="9" t="n"/>
      <c r="P3930" s="9" t="n"/>
      <c r="Q3930" s="8" t="n"/>
      <c r="R3930" s="8" t="n"/>
    </row>
    <row r="3931" hidden="1">
      <c r="A3931" s="8" t="n"/>
      <c r="B3931" s="8" t="n"/>
      <c r="C3931" s="8" t="n"/>
      <c r="D3931" s="3" t="n"/>
      <c r="E3931" s="3" t="n"/>
      <c r="F3931" s="3" t="n"/>
      <c r="G3931" s="3" t="n"/>
      <c r="H3931" s="3" t="n"/>
      <c r="I3931" s="3" t="n"/>
      <c r="J3931" s="3" t="n"/>
      <c r="K3931" s="9" t="n"/>
      <c r="L3931" s="8" t="n"/>
      <c r="M3931" s="9" t="n"/>
      <c r="N3931" s="9" t="n"/>
      <c r="O3931" s="9" t="n"/>
      <c r="P3931" s="9" t="n"/>
      <c r="Q3931" s="8" t="n"/>
      <c r="R3931" s="8" t="n"/>
    </row>
    <row r="3932" hidden="1">
      <c r="A3932" s="8" t="n"/>
      <c r="B3932" s="8" t="n"/>
      <c r="C3932" s="8" t="n"/>
      <c r="D3932" s="3" t="n"/>
      <c r="E3932" s="3" t="n"/>
      <c r="F3932" s="3" t="n"/>
      <c r="G3932" s="3" t="n"/>
      <c r="H3932" s="3" t="n"/>
      <c r="I3932" s="3" t="n"/>
      <c r="J3932" s="3" t="n"/>
      <c r="K3932" s="9" t="n"/>
      <c r="L3932" s="8" t="n"/>
      <c r="M3932" s="9" t="n"/>
      <c r="N3932" s="9" t="n"/>
      <c r="O3932" s="9" t="n"/>
      <c r="P3932" s="9" t="n"/>
      <c r="Q3932" s="8" t="n"/>
      <c r="R3932" s="8" t="n"/>
    </row>
    <row r="3933" hidden="1">
      <c r="A3933" s="8" t="n"/>
      <c r="B3933" s="8" t="n"/>
      <c r="C3933" s="8" t="n"/>
      <c r="D3933" s="3" t="n"/>
      <c r="E3933" s="3" t="n"/>
      <c r="F3933" s="3" t="n"/>
      <c r="G3933" s="3" t="n"/>
      <c r="H3933" s="3" t="n"/>
      <c r="I3933" s="3" t="n"/>
      <c r="J3933" s="3" t="n"/>
      <c r="K3933" s="9" t="n"/>
      <c r="L3933" s="8" t="n"/>
      <c r="M3933" s="9" t="n"/>
      <c r="N3933" s="9" t="n"/>
      <c r="O3933" s="9" t="n"/>
      <c r="P3933" s="9" t="n"/>
      <c r="Q3933" s="8" t="n"/>
      <c r="R3933" s="8" t="n"/>
    </row>
    <row r="3934" hidden="1">
      <c r="A3934" s="8" t="n"/>
      <c r="B3934" s="8" t="n"/>
      <c r="C3934" s="8" t="n"/>
      <c r="D3934" s="3" t="n"/>
      <c r="E3934" s="3" t="n"/>
      <c r="F3934" s="3" t="n"/>
      <c r="G3934" s="3" t="n"/>
      <c r="H3934" s="3" t="n"/>
      <c r="I3934" s="3" t="n"/>
      <c r="J3934" s="3" t="n"/>
      <c r="K3934" s="9" t="n"/>
      <c r="L3934" s="8" t="n"/>
      <c r="M3934" s="9" t="n"/>
      <c r="N3934" s="9" t="n"/>
      <c r="O3934" s="9" t="n"/>
      <c r="P3934" s="9" t="n"/>
      <c r="Q3934" s="8" t="n"/>
      <c r="R3934" s="8" t="n"/>
    </row>
    <row r="3935" hidden="1">
      <c r="A3935" s="8" t="n"/>
      <c r="B3935" s="8" t="n"/>
      <c r="C3935" s="8" t="n"/>
      <c r="D3935" s="3" t="n"/>
      <c r="E3935" s="3" t="n"/>
      <c r="F3935" s="3" t="n"/>
      <c r="G3935" s="3" t="n"/>
      <c r="H3935" s="3" t="n"/>
      <c r="I3935" s="3" t="n"/>
      <c r="J3935" s="3" t="n"/>
      <c r="K3935" s="9" t="n"/>
      <c r="L3935" s="8" t="n"/>
      <c r="M3935" s="9" t="n"/>
      <c r="N3935" s="9" t="n"/>
      <c r="O3935" s="9" t="n"/>
      <c r="P3935" s="9" t="n"/>
      <c r="Q3935" s="8" t="n"/>
      <c r="R3935" s="8" t="n"/>
    </row>
    <row r="3936" hidden="1">
      <c r="A3936" s="8" t="n"/>
      <c r="B3936" s="8" t="n"/>
      <c r="C3936" s="8" t="n"/>
      <c r="D3936" s="3" t="n"/>
      <c r="E3936" s="3" t="n"/>
      <c r="F3936" s="3" t="n"/>
      <c r="G3936" s="3" t="n"/>
      <c r="H3936" s="3" t="n"/>
      <c r="I3936" s="3" t="n"/>
      <c r="J3936" s="3" t="n"/>
      <c r="K3936" s="9" t="n"/>
      <c r="L3936" s="8" t="n"/>
      <c r="M3936" s="9" t="n"/>
      <c r="N3936" s="9" t="n"/>
      <c r="O3936" s="9" t="n"/>
      <c r="P3936" s="9" t="n"/>
      <c r="Q3936" s="8" t="n"/>
      <c r="R3936" s="8" t="n"/>
    </row>
    <row r="3937" hidden="1">
      <c r="A3937" s="8" t="n"/>
      <c r="B3937" s="8" t="n"/>
      <c r="C3937" s="8" t="n"/>
      <c r="D3937" s="3" t="n"/>
      <c r="E3937" s="3" t="n"/>
      <c r="F3937" s="3" t="n"/>
      <c r="G3937" s="3" t="n"/>
      <c r="H3937" s="3" t="n"/>
      <c r="I3937" s="3" t="n"/>
      <c r="J3937" s="3" t="n"/>
      <c r="K3937" s="9" t="n"/>
      <c r="L3937" s="8" t="n"/>
      <c r="M3937" s="9" t="n"/>
      <c r="N3937" s="9" t="n"/>
      <c r="O3937" s="9" t="n"/>
      <c r="P3937" s="9" t="n"/>
      <c r="Q3937" s="8" t="n"/>
      <c r="R3937" s="8" t="n"/>
    </row>
    <row r="3938" hidden="1">
      <c r="A3938" s="8" t="n"/>
      <c r="B3938" s="8" t="n"/>
      <c r="C3938" s="8" t="n"/>
      <c r="D3938" s="3" t="n"/>
      <c r="E3938" s="3" t="n"/>
      <c r="F3938" s="3" t="n"/>
      <c r="G3938" s="3" t="n"/>
      <c r="H3938" s="3" t="n"/>
      <c r="I3938" s="3" t="n"/>
      <c r="J3938" s="3" t="n"/>
      <c r="K3938" s="9" t="n"/>
      <c r="L3938" s="8" t="n"/>
      <c r="M3938" s="9" t="n"/>
      <c r="N3938" s="9" t="n"/>
      <c r="O3938" s="9" t="n"/>
      <c r="P3938" s="9" t="n"/>
      <c r="Q3938" s="8" t="n"/>
      <c r="R3938" s="8" t="n"/>
    </row>
    <row r="3939" hidden="1">
      <c r="A3939" s="8" t="n"/>
      <c r="B3939" s="8" t="n"/>
      <c r="C3939" s="8" t="n"/>
      <c r="D3939" s="3" t="n"/>
      <c r="E3939" s="3" t="n"/>
      <c r="F3939" s="3" t="n"/>
      <c r="G3939" s="3" t="n"/>
      <c r="H3939" s="3" t="n"/>
      <c r="I3939" s="3" t="n"/>
      <c r="J3939" s="3" t="n"/>
      <c r="K3939" s="9" t="n"/>
      <c r="L3939" s="8" t="n"/>
      <c r="M3939" s="9" t="n"/>
      <c r="N3939" s="9" t="n"/>
      <c r="O3939" s="9" t="n"/>
      <c r="P3939" s="9" t="n"/>
      <c r="Q3939" s="8" t="n"/>
      <c r="R3939" s="8" t="n"/>
    </row>
    <row r="3940" hidden="1">
      <c r="A3940" s="8" t="n"/>
      <c r="B3940" s="8" t="n"/>
      <c r="C3940" s="8" t="n"/>
      <c r="D3940" s="3" t="n"/>
      <c r="E3940" s="3" t="n"/>
      <c r="F3940" s="3" t="n"/>
      <c r="G3940" s="3" t="n"/>
      <c r="H3940" s="3" t="n"/>
      <c r="I3940" s="3" t="n"/>
      <c r="J3940" s="3" t="n"/>
      <c r="K3940" s="9" t="n"/>
      <c r="L3940" s="8" t="n"/>
      <c r="M3940" s="9" t="n"/>
      <c r="N3940" s="9" t="n"/>
      <c r="O3940" s="9" t="n"/>
      <c r="P3940" s="9" t="n"/>
      <c r="Q3940" s="8" t="n"/>
      <c r="R3940" s="8" t="n"/>
    </row>
    <row r="3941" hidden="1">
      <c r="A3941" s="8" t="n"/>
      <c r="B3941" s="8" t="n"/>
      <c r="C3941" s="8" t="n"/>
      <c r="D3941" s="3" t="n"/>
      <c r="E3941" s="3" t="n"/>
      <c r="F3941" s="3" t="n"/>
      <c r="G3941" s="3" t="n"/>
      <c r="H3941" s="3" t="n"/>
      <c r="I3941" s="3" t="n"/>
      <c r="J3941" s="3" t="n"/>
      <c r="K3941" s="9" t="n"/>
      <c r="L3941" s="8" t="n"/>
      <c r="M3941" s="9" t="n"/>
      <c r="N3941" s="9" t="n"/>
      <c r="O3941" s="9" t="n"/>
      <c r="P3941" s="9" t="n"/>
      <c r="Q3941" s="8" t="n"/>
      <c r="R3941" s="8" t="n"/>
    </row>
    <row r="3942" hidden="1">
      <c r="A3942" s="8" t="n"/>
      <c r="B3942" s="8" t="n"/>
      <c r="C3942" s="8" t="n"/>
      <c r="D3942" s="3" t="n"/>
      <c r="E3942" s="3" t="n"/>
      <c r="F3942" s="3" t="n"/>
      <c r="G3942" s="3" t="n"/>
      <c r="H3942" s="3" t="n"/>
      <c r="I3942" s="3" t="n"/>
      <c r="J3942" s="3" t="n"/>
      <c r="K3942" s="9" t="n"/>
      <c r="L3942" s="8" t="n"/>
      <c r="M3942" s="9" t="n"/>
      <c r="N3942" s="9" t="n"/>
      <c r="O3942" s="9" t="n"/>
      <c r="P3942" s="9" t="n"/>
      <c r="Q3942" s="8" t="n"/>
      <c r="R3942" s="8" t="n"/>
    </row>
    <row r="3943" hidden="1">
      <c r="A3943" s="8" t="n"/>
      <c r="B3943" s="8" t="n"/>
      <c r="C3943" s="8" t="n"/>
      <c r="D3943" s="3" t="n"/>
      <c r="E3943" s="3" t="n"/>
      <c r="F3943" s="3" t="n"/>
      <c r="G3943" s="3" t="n"/>
      <c r="H3943" s="3" t="n"/>
      <c r="I3943" s="3" t="n"/>
      <c r="J3943" s="3" t="n"/>
      <c r="K3943" s="9" t="n"/>
      <c r="L3943" s="8" t="n"/>
      <c r="M3943" s="9" t="n"/>
      <c r="N3943" s="9" t="n"/>
      <c r="O3943" s="9" t="n"/>
      <c r="P3943" s="9" t="n"/>
      <c r="Q3943" s="8" t="n"/>
      <c r="R3943" s="8" t="n"/>
    </row>
    <row r="3944" hidden="1">
      <c r="A3944" s="8" t="n"/>
      <c r="B3944" s="8" t="n"/>
      <c r="C3944" s="8" t="n"/>
      <c r="D3944" s="3" t="n"/>
      <c r="E3944" s="3" t="n"/>
      <c r="F3944" s="3" t="n"/>
      <c r="G3944" s="3" t="n"/>
      <c r="H3944" s="3" t="n"/>
      <c r="I3944" s="3" t="n"/>
      <c r="J3944" s="3" t="n"/>
      <c r="K3944" s="9" t="n"/>
      <c r="L3944" s="8" t="n"/>
      <c r="M3944" s="9" t="n"/>
      <c r="N3944" s="9" t="n"/>
      <c r="O3944" s="9" t="n"/>
      <c r="P3944" s="9" t="n"/>
      <c r="Q3944" s="8" t="n"/>
      <c r="R3944" s="8" t="n"/>
    </row>
    <row r="3945" hidden="1">
      <c r="A3945" s="8" t="n"/>
      <c r="B3945" s="8" t="n"/>
      <c r="C3945" s="8" t="n"/>
      <c r="D3945" s="3" t="n"/>
      <c r="E3945" s="3" t="n"/>
      <c r="F3945" s="3" t="n"/>
      <c r="G3945" s="3" t="n"/>
      <c r="H3945" s="3" t="n"/>
      <c r="I3945" s="3" t="n"/>
      <c r="J3945" s="3" t="n"/>
      <c r="K3945" s="9" t="n"/>
      <c r="L3945" s="8" t="n"/>
      <c r="M3945" s="9" t="n"/>
      <c r="N3945" s="9" t="n"/>
      <c r="O3945" s="9" t="n"/>
      <c r="P3945" s="9" t="n"/>
      <c r="Q3945" s="8" t="n"/>
      <c r="R3945" s="8" t="n"/>
    </row>
    <row r="3946" hidden="1">
      <c r="A3946" s="8" t="n"/>
      <c r="B3946" s="8" t="n"/>
      <c r="C3946" s="8" t="n"/>
      <c r="D3946" s="3" t="n"/>
      <c r="E3946" s="3" t="n"/>
      <c r="F3946" s="3" t="n"/>
      <c r="G3946" s="3" t="n"/>
      <c r="H3946" s="3" t="n"/>
      <c r="I3946" s="3" t="n"/>
      <c r="J3946" s="3" t="n"/>
      <c r="K3946" s="9" t="n"/>
      <c r="L3946" s="8" t="n"/>
      <c r="M3946" s="9" t="n"/>
      <c r="N3946" s="9" t="n"/>
      <c r="O3946" s="9" t="n"/>
      <c r="P3946" s="9" t="n"/>
      <c r="Q3946" s="8" t="n"/>
      <c r="R3946" s="8" t="n"/>
    </row>
    <row r="3947" hidden="1">
      <c r="A3947" s="8" t="n"/>
      <c r="B3947" s="8" t="n"/>
      <c r="C3947" s="8" t="n"/>
      <c r="D3947" s="3" t="n"/>
      <c r="E3947" s="3" t="n"/>
      <c r="F3947" s="3" t="n"/>
      <c r="G3947" s="3" t="n"/>
      <c r="H3947" s="3" t="n"/>
      <c r="I3947" s="3" t="n"/>
      <c r="J3947" s="3" t="n"/>
      <c r="K3947" s="9" t="n"/>
      <c r="L3947" s="8" t="n"/>
      <c r="M3947" s="9" t="n"/>
      <c r="N3947" s="9" t="n"/>
      <c r="O3947" s="9" t="n"/>
      <c r="P3947" s="9" t="n"/>
      <c r="Q3947" s="8" t="n"/>
      <c r="R3947" s="8" t="n"/>
    </row>
    <row r="3948" hidden="1">
      <c r="A3948" s="8" t="n"/>
      <c r="B3948" s="8" t="n"/>
      <c r="C3948" s="8" t="n"/>
      <c r="D3948" s="3" t="n"/>
      <c r="E3948" s="3" t="n"/>
      <c r="F3948" s="3" t="n"/>
      <c r="G3948" s="3" t="n"/>
      <c r="H3948" s="3" t="n"/>
      <c r="I3948" s="3" t="n"/>
      <c r="J3948" s="3" t="n"/>
      <c r="K3948" s="9" t="n"/>
      <c r="L3948" s="8" t="n"/>
      <c r="M3948" s="9" t="n"/>
      <c r="N3948" s="9" t="n"/>
      <c r="O3948" s="9" t="n"/>
      <c r="P3948" s="9" t="n"/>
      <c r="Q3948" s="8" t="n"/>
      <c r="R3948" s="8" t="n"/>
    </row>
    <row r="3949" hidden="1">
      <c r="A3949" s="8" t="n"/>
      <c r="B3949" s="8" t="n"/>
      <c r="C3949" s="8" t="n"/>
      <c r="D3949" s="3" t="n"/>
      <c r="E3949" s="3" t="n"/>
      <c r="F3949" s="3" t="n"/>
      <c r="G3949" s="3" t="n"/>
      <c r="H3949" s="3" t="n"/>
      <c r="I3949" s="3" t="n"/>
      <c r="J3949" s="3" t="n"/>
      <c r="K3949" s="9" t="n"/>
      <c r="L3949" s="8" t="n"/>
      <c r="M3949" s="9" t="n"/>
      <c r="N3949" s="9" t="n"/>
      <c r="O3949" s="9" t="n"/>
      <c r="P3949" s="9" t="n"/>
      <c r="Q3949" s="8" t="n"/>
      <c r="R3949" s="8" t="n"/>
    </row>
    <row r="3950" hidden="1">
      <c r="A3950" s="8" t="n"/>
      <c r="B3950" s="8" t="n"/>
      <c r="C3950" s="8" t="n"/>
      <c r="D3950" s="3" t="n"/>
      <c r="E3950" s="3" t="n"/>
      <c r="F3950" s="3" t="n"/>
      <c r="G3950" s="3" t="n"/>
      <c r="H3950" s="3" t="n"/>
      <c r="I3950" s="3" t="n"/>
      <c r="J3950" s="3" t="n"/>
      <c r="K3950" s="9" t="n"/>
      <c r="L3950" s="8" t="n"/>
      <c r="M3950" s="9" t="n"/>
      <c r="N3950" s="9" t="n"/>
      <c r="O3950" s="9" t="n"/>
      <c r="P3950" s="9" t="n"/>
      <c r="Q3950" s="8" t="n"/>
      <c r="R3950" s="8" t="n"/>
    </row>
    <row r="3951" hidden="1">
      <c r="A3951" s="8" t="n"/>
      <c r="B3951" s="8" t="n"/>
      <c r="C3951" s="8" t="n"/>
      <c r="D3951" s="3" t="n"/>
      <c r="E3951" s="3" t="n"/>
      <c r="F3951" s="3" t="n"/>
      <c r="G3951" s="3" t="n"/>
      <c r="H3951" s="3" t="n"/>
      <c r="I3951" s="3" t="n"/>
      <c r="J3951" s="3" t="n"/>
      <c r="K3951" s="9" t="n"/>
      <c r="L3951" s="8" t="n"/>
      <c r="M3951" s="9" t="n"/>
      <c r="N3951" s="9" t="n"/>
      <c r="O3951" s="9" t="n"/>
      <c r="P3951" s="9" t="n"/>
      <c r="Q3951" s="8" t="n"/>
      <c r="R3951" s="8" t="n"/>
    </row>
    <row r="3952" hidden="1">
      <c r="A3952" s="8" t="n"/>
      <c r="B3952" s="8" t="n"/>
      <c r="C3952" s="8" t="n"/>
      <c r="D3952" s="3" t="n"/>
      <c r="E3952" s="3" t="n"/>
      <c r="F3952" s="3" t="n"/>
      <c r="G3952" s="3" t="n"/>
      <c r="H3952" s="3" t="n"/>
      <c r="I3952" s="3" t="n"/>
      <c r="J3952" s="3" t="n"/>
      <c r="K3952" s="9" t="n"/>
      <c r="L3952" s="8" t="n"/>
      <c r="M3952" s="9" t="n"/>
      <c r="N3952" s="9" t="n"/>
      <c r="O3952" s="9" t="n"/>
      <c r="P3952" s="9" t="n"/>
      <c r="Q3952" s="8" t="n"/>
      <c r="R3952" s="8" t="n"/>
    </row>
    <row r="3953" hidden="1">
      <c r="A3953" s="8" t="n"/>
      <c r="B3953" s="8" t="n"/>
      <c r="C3953" s="8" t="n"/>
      <c r="D3953" s="3" t="n"/>
      <c r="E3953" s="3" t="n"/>
      <c r="F3953" s="3" t="n"/>
      <c r="G3953" s="3" t="n"/>
      <c r="H3953" s="3" t="n"/>
      <c r="I3953" s="3" t="n"/>
      <c r="J3953" s="3" t="n"/>
      <c r="K3953" s="9" t="n"/>
      <c r="L3953" s="8" t="n"/>
      <c r="M3953" s="9" t="n"/>
      <c r="N3953" s="9" t="n"/>
      <c r="O3953" s="9" t="n"/>
      <c r="P3953" s="9" t="n"/>
      <c r="Q3953" s="8" t="n"/>
      <c r="R3953" s="8" t="n"/>
    </row>
    <row r="3954" hidden="1">
      <c r="A3954" s="8" t="n"/>
      <c r="B3954" s="8" t="n"/>
      <c r="C3954" s="8" t="n"/>
      <c r="D3954" s="3" t="n"/>
      <c r="E3954" s="3" t="n"/>
      <c r="F3954" s="3" t="n"/>
      <c r="G3954" s="3" t="n"/>
      <c r="H3954" s="3" t="n"/>
      <c r="I3954" s="3" t="n"/>
      <c r="J3954" s="3" t="n"/>
      <c r="K3954" s="9" t="n"/>
      <c r="L3954" s="8" t="n"/>
      <c r="M3954" s="9" t="n"/>
      <c r="N3954" s="9" t="n"/>
      <c r="O3954" s="9" t="n"/>
      <c r="P3954" s="9" t="n"/>
      <c r="Q3954" s="8" t="n"/>
      <c r="R3954" s="8" t="n"/>
    </row>
    <row r="3955" hidden="1">
      <c r="A3955" s="8" t="n"/>
      <c r="B3955" s="8" t="n"/>
      <c r="C3955" s="8" t="n"/>
      <c r="D3955" s="3" t="n"/>
      <c r="E3955" s="3" t="n"/>
      <c r="F3955" s="3" t="n"/>
      <c r="G3955" s="3" t="n"/>
      <c r="H3955" s="3" t="n"/>
      <c r="I3955" s="3" t="n"/>
      <c r="J3955" s="3" t="n"/>
      <c r="K3955" s="9" t="n"/>
      <c r="L3955" s="8" t="n"/>
      <c r="M3955" s="9" t="n"/>
      <c r="N3955" s="9" t="n"/>
      <c r="O3955" s="9" t="n"/>
      <c r="P3955" s="9" t="n"/>
      <c r="Q3955" s="8" t="n"/>
      <c r="R3955" s="8" t="n"/>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2026-10-12T11:05:33Z</dcterms:modified>
  <cp:lastModifiedBy>KHATRI Apoorv</cp:lastModifiedBy>
</cp:coreProperties>
</file>