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n"/>
      <c r="B6238" s="8" t="n"/>
      <c r="C6238" s="8" t="n"/>
      <c r="D6238" s="3" t="n"/>
      <c r="E6238" s="3" t="n"/>
      <c r="F6238" s="3" t="n"/>
      <c r="G6238" s="3" t="n"/>
      <c r="H6238" s="9" t="n"/>
      <c r="I6238" s="9" t="n"/>
      <c r="J6238" s="9" t="n"/>
      <c r="K6238" s="8" t="n"/>
    </row>
    <row r="6239" hidden="1" ht="48" customHeight="1">
      <c r="A6239" s="8" t="n"/>
      <c r="B6239" s="8" t="n"/>
      <c r="C6239" s="8" t="n"/>
      <c r="D6239" s="3" t="n"/>
      <c r="E6239" s="3" t="n"/>
      <c r="F6239" s="3" t="n"/>
      <c r="G6239" s="3" t="n"/>
      <c r="H6239" s="9" t="n"/>
      <c r="I6239" s="9" t="n"/>
      <c r="J6239" s="9" t="n"/>
      <c r="K6239" s="8" t="n"/>
    </row>
    <row r="6240" hidden="1" ht="48" customHeight="1">
      <c r="A6240" s="8" t="n"/>
      <c r="B6240" s="8" t="n"/>
      <c r="C6240" s="8" t="n"/>
      <c r="D6240" s="3" t="n"/>
      <c r="E6240" s="3" t="n"/>
      <c r="F6240" s="3" t="n"/>
      <c r="G6240" s="3" t="n"/>
      <c r="H6240" s="9" t="n"/>
      <c r="I6240" s="9" t="n"/>
      <c r="J6240" s="9" t="n"/>
      <c r="K6240" s="8" t="n"/>
    </row>
    <row r="6241" hidden="1" ht="48" customHeight="1">
      <c r="A6241" s="8" t="n"/>
      <c r="B6241" s="8" t="n"/>
      <c r="C6241" s="8" t="n"/>
      <c r="D6241" s="3" t="n"/>
      <c r="E6241" s="3" t="n"/>
      <c r="F6241" s="3" t="n"/>
      <c r="G6241" s="3" t="n"/>
      <c r="H6241" s="9" t="n"/>
      <c r="I6241" s="9" t="n"/>
      <c r="J6241" s="9" t="n"/>
      <c r="K6241" s="8" t="n"/>
    </row>
    <row r="6242" hidden="1" ht="48" customHeight="1">
      <c r="A6242" s="8" t="n"/>
      <c r="B6242" s="8" t="n"/>
      <c r="C6242" s="8" t="n"/>
      <c r="D6242" s="3" t="n"/>
      <c r="E6242" s="3" t="n"/>
      <c r="F6242" s="3" t="n"/>
      <c r="G6242" s="3" t="n"/>
      <c r="H6242" s="9" t="n"/>
      <c r="I6242" s="9" t="n"/>
      <c r="J6242" s="9" t="n"/>
      <c r="K6242" s="8" t="n"/>
    </row>
    <row r="6243" hidden="1" ht="48" customHeight="1">
      <c r="A6243" s="8" t="n"/>
      <c r="B6243" s="8" t="n"/>
      <c r="C6243" s="8" t="n"/>
      <c r="D6243" s="3" t="n"/>
      <c r="E6243" s="3" t="n"/>
      <c r="F6243" s="3" t="n"/>
      <c r="G6243" s="3" t="n"/>
      <c r="H6243" s="9" t="n"/>
      <c r="I6243" s="9" t="n"/>
      <c r="J6243" s="9" t="n"/>
      <c r="K6243" s="8" t="n"/>
    </row>
    <row r="6244" hidden="1" ht="48" customHeight="1">
      <c r="A6244" s="8" t="n"/>
      <c r="B6244" s="8" t="n"/>
      <c r="C6244" s="8" t="n"/>
      <c r="D6244" s="3" t="n"/>
      <c r="E6244" s="3" t="n"/>
      <c r="F6244" s="3" t="n"/>
      <c r="G6244" s="3" t="n"/>
      <c r="H6244" s="9" t="n"/>
      <c r="I6244" s="9" t="n"/>
      <c r="J6244" s="9" t="n"/>
      <c r="K6244" s="8" t="n"/>
    </row>
    <row r="6245" hidden="1" ht="48" customHeight="1">
      <c r="A6245" s="8" t="n"/>
      <c r="B6245" s="8" t="n"/>
      <c r="C6245" s="8" t="n"/>
      <c r="D6245" s="3" t="n"/>
      <c r="E6245" s="3" t="n"/>
      <c r="F6245" s="3" t="n"/>
      <c r="G6245" s="3" t="n"/>
      <c r="H6245" s="9" t="n"/>
      <c r="I6245" s="9" t="n"/>
      <c r="J6245" s="9" t="n"/>
      <c r="K6245" s="8" t="n"/>
    </row>
    <row r="6246" hidden="1" ht="48" customHeight="1">
      <c r="A6246" s="8" t="n"/>
      <c r="B6246" s="8" t="n"/>
      <c r="C6246" s="8" t="n"/>
      <c r="D6246" s="3" t="n"/>
      <c r="E6246" s="3" t="n"/>
      <c r="F6246" s="3" t="n"/>
      <c r="G6246" s="3" t="n"/>
      <c r="H6246" s="9" t="n"/>
      <c r="I6246" s="9" t="n"/>
      <c r="J6246" s="9" t="n"/>
      <c r="K6246" s="8" t="n"/>
    </row>
    <row r="6247" hidden="1" ht="48" customHeight="1">
      <c r="A6247" s="8" t="n"/>
      <c r="B6247" s="8" t="n"/>
      <c r="C6247" s="8" t="n"/>
      <c r="D6247" s="3" t="n"/>
      <c r="E6247" s="3" t="n"/>
      <c r="F6247" s="3" t="n"/>
      <c r="G6247" s="3" t="n"/>
      <c r="H6247" s="9" t="n"/>
      <c r="I6247" s="9" t="n"/>
      <c r="J6247" s="9" t="n"/>
      <c r="K6247" s="8" t="n"/>
    </row>
    <row r="6248" hidden="1" ht="48" customHeight="1">
      <c r="A6248" s="8" t="n"/>
      <c r="B6248" s="8" t="n"/>
      <c r="C6248" s="8" t="n"/>
      <c r="D6248" s="3" t="n"/>
      <c r="E6248" s="3" t="n"/>
      <c r="F6248" s="3" t="n"/>
      <c r="G6248" s="3" t="n"/>
      <c r="H6248" s="9" t="n"/>
      <c r="I6248" s="9" t="n"/>
      <c r="J6248" s="9" t="n"/>
      <c r="K6248" s="8" t="n"/>
    </row>
    <row r="6249" hidden="1" ht="48" customHeight="1">
      <c r="A6249" s="8" t="n"/>
      <c r="B6249" s="8" t="n"/>
      <c r="C6249" s="8" t="n"/>
      <c r="D6249" s="3" t="n"/>
      <c r="E6249" s="3" t="n"/>
      <c r="F6249" s="3" t="n"/>
      <c r="G6249" s="3" t="n"/>
      <c r="H6249" s="9" t="n"/>
      <c r="I6249" s="9" t="n"/>
      <c r="J6249" s="9" t="n"/>
      <c r="K6249" s="8" t="n"/>
    </row>
    <row r="6250" hidden="1" ht="48" customHeight="1">
      <c r="A6250" s="8" t="n"/>
      <c r="B6250" s="8" t="n"/>
      <c r="C6250" s="8" t="n"/>
      <c r="D6250" s="3" t="n"/>
      <c r="E6250" s="3" t="n"/>
      <c r="F6250" s="3" t="n"/>
      <c r="G6250" s="3" t="n"/>
      <c r="H6250" s="9" t="n"/>
      <c r="I6250" s="9" t="n"/>
      <c r="J6250" s="9" t="n"/>
      <c r="K6250" s="8" t="n"/>
    </row>
    <row r="6251" hidden="1" ht="48" customHeight="1">
      <c r="A6251" s="8" t="n"/>
      <c r="B6251" s="8" t="n"/>
      <c r="C6251" s="8" t="n"/>
      <c r="D6251" s="3" t="n"/>
      <c r="E6251" s="3" t="n"/>
      <c r="F6251" s="3" t="n"/>
      <c r="G6251" s="3" t="n"/>
      <c r="H6251" s="9" t="n"/>
      <c r="I6251" s="9" t="n"/>
      <c r="J6251" s="9" t="n"/>
      <c r="K6251" s="8" t="n"/>
    </row>
    <row r="6252" hidden="1" ht="48" customHeight="1">
      <c r="A6252" s="8" t="n"/>
      <c r="B6252" s="8" t="n"/>
      <c r="C6252" s="8" t="n"/>
      <c r="D6252" s="3" t="n"/>
      <c r="E6252" s="3" t="n"/>
      <c r="F6252" s="3" t="n"/>
      <c r="G6252" s="3" t="n"/>
      <c r="H6252" s="9" t="n"/>
      <c r="I6252" s="9" t="n"/>
      <c r="J6252" s="9" t="n"/>
      <c r="K6252" s="8" t="n"/>
    </row>
    <row r="6253" hidden="1" ht="48" customHeight="1">
      <c r="A6253" s="8" t="n"/>
      <c r="B6253" s="8" t="n"/>
      <c r="C6253" s="8" t="n"/>
      <c r="D6253" s="3" t="n"/>
      <c r="E6253" s="3" t="n"/>
      <c r="F6253" s="3" t="n"/>
      <c r="G6253" s="3" t="n"/>
      <c r="H6253" s="9" t="n"/>
      <c r="I6253" s="9" t="n"/>
      <c r="J6253" s="9" t="n"/>
      <c r="K6253" s="8" t="n"/>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2026-10-13T03:54:40Z</dcterms:modified>
  <cp:lastModifiedBy>KHATRI Apoorv</cp:lastModifiedBy>
</cp:coreProperties>
</file>