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JFUQHXR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JFUQHXR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JFUQHXR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n"/>
      <c r="B2660" s="8" t="n"/>
      <c r="C2660" s="3" t="n"/>
      <c r="D2660" s="3" t="n"/>
      <c r="E2660" s="3" t="n"/>
      <c r="F2660" s="3" t="n"/>
      <c r="G2660" s="3" t="n"/>
      <c r="H2660" s="3" t="n"/>
      <c r="I2660" s="9" t="n"/>
      <c r="J2660" s="9" t="n"/>
      <c r="K2660" s="9" t="n"/>
      <c r="L2660" s="9" t="n"/>
      <c r="M2660" s="9" t="n"/>
      <c r="N2660" s="8" t="n"/>
      <c r="O2660" s="8" t="n"/>
    </row>
    <row r="2661" hidden="1" ht="48" customHeight="1">
      <c r="A2661" s="8" t="n"/>
      <c r="B2661" s="8" t="n"/>
      <c r="C2661" s="3" t="n"/>
      <c r="D2661" s="3" t="n"/>
      <c r="E2661" s="3" t="n"/>
      <c r="F2661" s="3" t="n"/>
      <c r="G2661" s="3" t="n"/>
      <c r="H2661" s="3" t="n"/>
      <c r="I2661" s="9" t="n"/>
      <c r="J2661" s="9" t="n"/>
      <c r="K2661" s="9" t="n"/>
      <c r="L2661" s="9" t="n"/>
      <c r="M2661" s="9" t="n"/>
      <c r="N2661" s="8" t="n"/>
      <c r="O2661" s="8" t="n"/>
    </row>
    <row r="2662" hidden="1" ht="48" customHeight="1">
      <c r="A2662" s="8" t="n"/>
      <c r="B2662" s="8" t="n"/>
      <c r="C2662" s="3" t="n"/>
      <c r="D2662" s="3" t="n"/>
      <c r="E2662" s="3" t="n"/>
      <c r="F2662" s="3" t="n"/>
      <c r="G2662" s="3" t="n"/>
      <c r="H2662" s="3" t="n"/>
      <c r="I2662" s="9" t="n"/>
      <c r="J2662" s="9" t="n"/>
      <c r="K2662" s="9" t="n"/>
      <c r="L2662" s="9" t="n"/>
      <c r="M2662" s="9" t="n"/>
      <c r="N2662" s="8" t="n"/>
      <c r="O2662" s="8" t="n"/>
    </row>
    <row r="2663" hidden="1" ht="48" customHeight="1">
      <c r="A2663" s="8" t="n"/>
      <c r="B2663" s="8" t="n"/>
      <c r="C2663" s="3" t="n"/>
      <c r="D2663" s="3" t="n"/>
      <c r="E2663" s="3" t="n"/>
      <c r="F2663" s="3" t="n"/>
      <c r="G2663" s="3" t="n"/>
      <c r="H2663" s="3" t="n"/>
      <c r="I2663" s="9" t="n"/>
      <c r="J2663" s="9" t="n"/>
      <c r="K2663" s="9" t="n"/>
      <c r="L2663" s="9" t="n"/>
      <c r="M2663" s="9" t="n"/>
      <c r="N2663" s="8" t="n"/>
      <c r="O2663" s="8" t="n"/>
    </row>
    <row r="2664" hidden="1" ht="48" customHeight="1">
      <c r="A2664" s="8" t="n"/>
      <c r="B2664" s="8" t="n"/>
      <c r="C2664" s="3" t="n"/>
      <c r="D2664" s="3" t="n"/>
      <c r="E2664" s="3" t="n"/>
      <c r="F2664" s="3" t="n"/>
      <c r="G2664" s="3" t="n"/>
      <c r="H2664" s="3" t="n"/>
      <c r="I2664" s="9" t="n"/>
      <c r="J2664" s="9" t="n"/>
      <c r="K2664" s="9" t="n"/>
      <c r="L2664" s="9" t="n"/>
      <c r="M2664" s="9" t="n"/>
      <c r="N2664" s="8" t="n"/>
      <c r="O2664" s="8" t="n"/>
    </row>
    <row r="2665" hidden="1" ht="48" customHeight="1">
      <c r="A2665" s="8" t="n"/>
      <c r="B2665" s="8" t="n"/>
      <c r="C2665" s="3" t="n"/>
      <c r="D2665" s="3" t="n"/>
      <c r="E2665" s="3" t="n"/>
      <c r="F2665" s="3" t="n"/>
      <c r="G2665" s="3" t="n"/>
      <c r="H2665" s="3" t="n"/>
      <c r="I2665" s="9" t="n"/>
      <c r="J2665" s="9" t="n"/>
      <c r="K2665" s="9" t="n"/>
      <c r="L2665" s="9" t="n"/>
      <c r="M2665" s="9" t="n"/>
      <c r="N2665" s="8" t="n"/>
      <c r="O2665" s="8" t="n"/>
    </row>
    <row r="2666" hidden="1" ht="48" customHeight="1">
      <c r="A2666" s="8" t="n"/>
      <c r="B2666" s="8" t="n"/>
      <c r="C2666" s="3" t="n"/>
      <c r="D2666" s="3" t="n"/>
      <c r="E2666" s="3" t="n"/>
      <c r="F2666" s="3" t="n"/>
      <c r="G2666" s="3" t="n"/>
      <c r="H2666" s="3" t="n"/>
      <c r="I2666" s="9" t="n"/>
      <c r="J2666" s="9" t="n"/>
      <c r="K2666" s="9" t="n"/>
      <c r="L2666" s="9" t="n"/>
      <c r="M2666" s="9" t="n"/>
      <c r="N2666" s="8" t="n"/>
      <c r="O2666" s="8" t="n"/>
    </row>
    <row r="2667" hidden="1" ht="48" customHeight="1">
      <c r="A2667" s="8" t="n"/>
      <c r="B2667" s="8" t="n"/>
      <c r="C2667" s="3" t="n"/>
      <c r="D2667" s="3" t="n"/>
      <c r="E2667" s="3" t="n"/>
      <c r="F2667" s="3" t="n"/>
      <c r="G2667" s="3" t="n"/>
      <c r="H2667" s="3" t="n"/>
      <c r="I2667" s="9" t="n"/>
      <c r="J2667" s="9" t="n"/>
      <c r="K2667" s="9" t="n"/>
      <c r="L2667" s="9" t="n"/>
      <c r="M2667" s="9" t="n"/>
      <c r="N2667" s="8" t="n"/>
      <c r="O2667" s="8" t="n"/>
    </row>
    <row r="2668" hidden="1" ht="48" customHeight="1">
      <c r="A2668" s="8" t="n"/>
      <c r="B2668" s="8" t="n"/>
      <c r="C2668" s="3" t="n"/>
      <c r="D2668" s="3" t="n"/>
      <c r="E2668" s="3" t="n"/>
      <c r="F2668" s="3" t="n"/>
      <c r="G2668" s="3" t="n"/>
      <c r="H2668" s="3" t="n"/>
      <c r="I2668" s="9" t="n"/>
      <c r="J2668" s="9" t="n"/>
      <c r="K2668" s="9" t="n"/>
      <c r="L2668" s="9" t="n"/>
      <c r="M2668" s="9" t="n"/>
      <c r="N2668" s="8" t="n"/>
      <c r="O2668" s="8" t="n"/>
    </row>
    <row r="2669" hidden="1" ht="48" customHeight="1">
      <c r="A2669" s="8" t="n"/>
      <c r="B2669" s="8" t="n"/>
      <c r="C2669" s="3" t="n"/>
      <c r="D2669" s="3" t="n"/>
      <c r="E2669" s="3" t="n"/>
      <c r="F2669" s="3" t="n"/>
      <c r="G2669" s="3" t="n"/>
      <c r="H2669" s="3" t="n"/>
      <c r="I2669" s="9" t="n"/>
      <c r="J2669" s="9" t="n"/>
      <c r="K2669" s="9" t="n"/>
      <c r="L2669" s="9" t="n"/>
      <c r="M2669" s="9" t="n"/>
      <c r="N2669" s="8" t="n"/>
      <c r="O2669" s="8" t="n"/>
    </row>
    <row r="2670" hidden="1" ht="48" customHeight="1">
      <c r="A2670" s="8" t="n"/>
      <c r="B2670" s="8" t="n"/>
      <c r="C2670" s="3" t="n"/>
      <c r="D2670" s="3" t="n"/>
      <c r="E2670" s="3" t="n"/>
      <c r="F2670" s="3" t="n"/>
      <c r="G2670" s="3" t="n"/>
      <c r="H2670" s="3" t="n"/>
      <c r="I2670" s="9" t="n"/>
      <c r="J2670" s="9" t="n"/>
      <c r="K2670" s="9" t="n"/>
      <c r="L2670" s="9" t="n"/>
      <c r="M2670" s="9" t="n"/>
      <c r="N2670" s="8" t="n"/>
      <c r="O2670" s="8" t="n"/>
    </row>
    <row r="2671" hidden="1" ht="48" customHeight="1">
      <c r="A2671" s="8" t="n"/>
      <c r="B2671" s="8" t="n"/>
      <c r="C2671" s="3" t="n"/>
      <c r="D2671" s="3" t="n"/>
      <c r="E2671" s="3" t="n"/>
      <c r="F2671" s="3" t="n"/>
      <c r="G2671" s="3" t="n"/>
      <c r="H2671" s="3" t="n"/>
      <c r="I2671" s="9" t="n"/>
      <c r="J2671" s="9" t="n"/>
      <c r="K2671" s="9" t="n"/>
      <c r="L2671" s="9" t="n"/>
      <c r="M2671" s="9" t="n"/>
      <c r="N2671" s="8" t="n"/>
      <c r="O2671" s="8" t="n"/>
    </row>
    <row r="2672" hidden="1" ht="48" customHeight="1">
      <c r="A2672" s="8" t="n"/>
      <c r="B2672" s="8" t="n"/>
      <c r="C2672" s="3" t="n"/>
      <c r="D2672" s="3" t="n"/>
      <c r="E2672" s="3" t="n"/>
      <c r="F2672" s="3" t="n"/>
      <c r="G2672" s="3" t="n"/>
      <c r="H2672" s="3" t="n"/>
      <c r="I2672" s="9" t="n"/>
      <c r="J2672" s="9" t="n"/>
      <c r="K2672" s="9" t="n"/>
      <c r="L2672" s="9" t="n"/>
      <c r="M2672" s="9" t="n"/>
      <c r="N2672" s="8" t="n"/>
      <c r="O2672" s="8" t="n"/>
    </row>
    <row r="2673" hidden="1" ht="48" customHeight="1">
      <c r="A2673" s="8" t="n"/>
      <c r="B2673" s="8" t="n"/>
      <c r="C2673" s="3" t="n"/>
      <c r="D2673" s="3" t="n"/>
      <c r="E2673" s="3" t="n"/>
      <c r="F2673" s="3" t="n"/>
      <c r="G2673" s="3" t="n"/>
      <c r="H2673" s="3" t="n"/>
      <c r="I2673" s="9" t="n"/>
      <c r="J2673" s="9" t="n"/>
      <c r="K2673" s="9" t="n"/>
      <c r="L2673" s="9" t="n"/>
      <c r="M2673" s="9" t="n"/>
      <c r="N2673" s="8" t="n"/>
      <c r="O2673" s="8" t="n"/>
    </row>
    <row r="2674" hidden="1" ht="48" customHeight="1">
      <c r="A2674" s="8" t="n"/>
      <c r="B2674" s="8" t="n"/>
      <c r="C2674" s="3" t="n"/>
      <c r="D2674" s="3" t="n"/>
      <c r="E2674" s="3" t="n"/>
      <c r="F2674" s="3" t="n"/>
      <c r="G2674" s="3" t="n"/>
      <c r="H2674" s="3" t="n"/>
      <c r="I2674" s="9" t="n"/>
      <c r="J2674" s="9" t="n"/>
      <c r="K2674" s="9" t="n"/>
      <c r="L2674" s="9" t="n"/>
      <c r="M2674" s="9" t="n"/>
      <c r="N2674" s="8" t="n"/>
      <c r="O2674" s="8" t="n"/>
    </row>
    <row r="2675" hidden="1" ht="48" customHeight="1">
      <c r="A2675" s="8" t="n"/>
      <c r="B2675" s="8" t="n"/>
      <c r="C2675" s="3" t="n"/>
      <c r="D2675" s="3" t="n"/>
      <c r="E2675" s="3" t="n"/>
      <c r="F2675" s="3" t="n"/>
      <c r="G2675" s="3" t="n"/>
      <c r="H2675" s="3" t="n"/>
      <c r="I2675" s="9" t="n"/>
      <c r="J2675" s="9" t="n"/>
      <c r="K2675" s="9" t="n"/>
      <c r="L2675" s="9" t="n"/>
      <c r="M2675" s="9" t="n"/>
      <c r="N2675" s="8" t="n"/>
      <c r="O2675" s="8" t="n"/>
    </row>
    <row r="2676" hidden="1" ht="48" customHeight="1">
      <c r="A2676" s="8" t="n"/>
      <c r="B2676" s="8" t="n"/>
      <c r="C2676" s="3" t="n"/>
      <c r="D2676" s="3" t="n"/>
      <c r="E2676" s="3" t="n"/>
      <c r="F2676" s="3" t="n"/>
      <c r="G2676" s="3" t="n"/>
      <c r="H2676" s="3" t="n"/>
      <c r="I2676" s="9" t="n"/>
      <c r="J2676" s="9" t="n"/>
      <c r="K2676" s="9" t="n"/>
      <c r="L2676" s="9" t="n"/>
      <c r="M2676" s="9" t="n"/>
      <c r="N2676" s="8" t="n"/>
      <c r="O2676" s="8" t="n"/>
    </row>
    <row r="2677" hidden="1" ht="48" customHeight="1">
      <c r="A2677" s="8" t="n"/>
      <c r="B2677" s="8" t="n"/>
      <c r="C2677" s="3" t="n"/>
      <c r="D2677" s="3" t="n"/>
      <c r="E2677" s="3" t="n"/>
      <c r="F2677" s="3" t="n"/>
      <c r="G2677" s="3" t="n"/>
      <c r="H2677" s="3" t="n"/>
      <c r="I2677" s="9" t="n"/>
      <c r="J2677" s="9" t="n"/>
      <c r="K2677" s="9" t="n"/>
      <c r="L2677" s="9" t="n"/>
      <c r="M2677" s="9" t="n"/>
      <c r="N2677" s="8" t="n"/>
      <c r="O2677" s="8" t="n"/>
    </row>
    <row r="2678" hidden="1" ht="48" customHeight="1">
      <c r="A2678" s="8" t="n"/>
      <c r="B2678" s="8" t="n"/>
      <c r="C2678" s="3" t="n"/>
      <c r="D2678" s="3" t="n"/>
      <c r="E2678" s="3" t="n"/>
      <c r="F2678" s="3" t="n"/>
      <c r="G2678" s="3" t="n"/>
      <c r="H2678" s="3" t="n"/>
      <c r="I2678" s="9" t="n"/>
      <c r="J2678" s="9" t="n"/>
      <c r="K2678" s="9" t="n"/>
      <c r="L2678" s="9" t="n"/>
      <c r="M2678" s="9" t="n"/>
      <c r="N2678" s="8" t="n"/>
      <c r="O2678" s="8" t="n"/>
    </row>
    <row r="2679" hidden="1" ht="48" customHeight="1">
      <c r="A2679" s="8" t="n"/>
      <c r="B2679" s="8" t="n"/>
      <c r="C2679" s="3" t="n"/>
      <c r="D2679" s="3" t="n"/>
      <c r="E2679" s="3" t="n"/>
      <c r="F2679" s="3" t="n"/>
      <c r="G2679" s="3" t="n"/>
      <c r="H2679" s="3" t="n"/>
      <c r="I2679" s="9" t="n"/>
      <c r="J2679" s="9" t="n"/>
      <c r="K2679" s="9" t="n"/>
      <c r="L2679" s="9" t="n"/>
      <c r="M2679" s="9" t="n"/>
      <c r="N2679" s="8" t="n"/>
      <c r="O2679" s="8" t="n"/>
    </row>
    <row r="2680" hidden="1" ht="48" customHeight="1">
      <c r="A2680" s="8" t="n"/>
      <c r="B2680" s="8" t="n"/>
      <c r="C2680" s="3" t="n"/>
      <c r="D2680" s="3" t="n"/>
      <c r="E2680" s="3" t="n"/>
      <c r="F2680" s="3" t="n"/>
      <c r="G2680" s="3" t="n"/>
      <c r="H2680" s="3" t="n"/>
      <c r="I2680" s="9" t="n"/>
      <c r="J2680" s="9" t="n"/>
      <c r="K2680" s="9" t="n"/>
      <c r="L2680" s="9" t="n"/>
      <c r="M2680" s="9" t="n"/>
      <c r="N2680" s="8" t="n"/>
      <c r="O2680" s="8" t="n"/>
    </row>
    <row r="2681" hidden="1" ht="48" customHeight="1">
      <c r="A2681" s="8" t="n"/>
      <c r="B2681" s="8" t="n"/>
      <c r="C2681" s="3" t="n"/>
      <c r="D2681" s="3" t="n"/>
      <c r="E2681" s="3" t="n"/>
      <c r="F2681" s="3" t="n"/>
      <c r="G2681" s="3" t="n"/>
      <c r="H2681" s="3" t="n"/>
      <c r="I2681" s="9" t="n"/>
      <c r="J2681" s="9" t="n"/>
      <c r="K2681" s="9" t="n"/>
      <c r="L2681" s="9" t="n"/>
      <c r="M2681" s="9" t="n"/>
      <c r="N2681" s="8" t="n"/>
      <c r="O2681" s="8" t="n"/>
    </row>
    <row r="2682" hidden="1" ht="48" customHeight="1">
      <c r="A2682" s="8" t="n"/>
      <c r="B2682" s="8" t="n"/>
      <c r="C2682" s="3" t="n"/>
      <c r="D2682" s="3" t="n"/>
      <c r="E2682" s="3" t="n"/>
      <c r="F2682" s="3" t="n"/>
      <c r="G2682" s="3" t="n"/>
      <c r="H2682" s="3" t="n"/>
      <c r="I2682" s="9" t="n"/>
      <c r="J2682" s="9" t="n"/>
      <c r="K2682" s="9" t="n"/>
      <c r="L2682" s="9" t="n"/>
      <c r="M2682" s="9" t="n"/>
      <c r="N2682" s="8" t="n"/>
      <c r="O2682" s="8" t="n"/>
    </row>
    <row r="2683" hidden="1" ht="48" customHeight="1">
      <c r="A2683" s="8" t="n"/>
      <c r="B2683" s="8" t="n"/>
      <c r="C2683" s="3" t="n"/>
      <c r="D2683" s="3" t="n"/>
      <c r="E2683" s="3" t="n"/>
      <c r="F2683" s="3" t="n"/>
      <c r="G2683" s="3" t="n"/>
      <c r="H2683" s="3" t="n"/>
      <c r="I2683" s="9" t="n"/>
      <c r="J2683" s="9" t="n"/>
      <c r="K2683" s="9" t="n"/>
      <c r="L2683" s="9" t="n"/>
      <c r="M2683" s="9" t="n"/>
      <c r="N2683" s="8" t="n"/>
      <c r="O2683" s="8" t="n"/>
    </row>
    <row r="2684" hidden="1" ht="48" customHeight="1">
      <c r="A2684" s="8" t="n"/>
      <c r="B2684" s="8" t="n"/>
      <c r="C2684" s="3" t="n"/>
      <c r="D2684" s="3" t="n"/>
      <c r="E2684" s="3" t="n"/>
      <c r="F2684" s="3" t="n"/>
      <c r="G2684" s="3" t="n"/>
      <c r="H2684" s="3" t="n"/>
      <c r="I2684" s="9" t="n"/>
      <c r="J2684" s="9" t="n"/>
      <c r="K2684" s="9" t="n"/>
      <c r="L2684" s="9" t="n"/>
      <c r="M2684" s="9" t="n"/>
      <c r="N2684" s="8" t="n"/>
      <c r="O2684" s="8" t="n"/>
    </row>
    <row r="2685" hidden="1" ht="48" customHeight="1">
      <c r="A2685" s="8" t="n"/>
      <c r="B2685" s="8" t="n"/>
      <c r="C2685" s="3" t="n"/>
      <c r="D2685" s="3" t="n"/>
      <c r="E2685" s="3" t="n"/>
      <c r="F2685" s="3" t="n"/>
      <c r="G2685" s="3" t="n"/>
      <c r="H2685" s="3" t="n"/>
      <c r="I2685" s="9" t="n"/>
      <c r="J2685" s="9" t="n"/>
      <c r="K2685" s="9" t="n"/>
      <c r="L2685" s="9" t="n"/>
      <c r="M2685" s="9" t="n"/>
      <c r="N2685" s="8" t="n"/>
      <c r="O2685" s="8" t="n"/>
    </row>
    <row r="2686" hidden="1" ht="48" customHeight="1">
      <c r="A2686" s="8" t="n"/>
      <c r="B2686" s="8" t="n"/>
      <c r="C2686" s="3" t="n"/>
      <c r="D2686" s="3" t="n"/>
      <c r="E2686" s="3" t="n"/>
      <c r="F2686" s="3" t="n"/>
      <c r="G2686" s="3" t="n"/>
      <c r="H2686" s="3" t="n"/>
      <c r="I2686" s="9" t="n"/>
      <c r="J2686" s="9" t="n"/>
      <c r="K2686" s="9" t="n"/>
      <c r="L2686" s="9" t="n"/>
      <c r="M2686" s="9" t="n"/>
      <c r="N2686" s="8" t="n"/>
      <c r="O2686" s="8" t="n"/>
    </row>
    <row r="2687" hidden="1" ht="48" customHeight="1">
      <c r="A2687" s="8" t="n"/>
      <c r="B2687" s="8" t="n"/>
      <c r="C2687" s="3" t="n"/>
      <c r="D2687" s="3" t="n"/>
      <c r="E2687" s="3" t="n"/>
      <c r="F2687" s="3" t="n"/>
      <c r="G2687" s="3" t="n"/>
      <c r="H2687" s="3" t="n"/>
      <c r="I2687" s="9" t="n"/>
      <c r="J2687" s="9" t="n"/>
      <c r="K2687" s="9" t="n"/>
      <c r="L2687" s="9" t="n"/>
      <c r="M2687" s="9" t="n"/>
      <c r="N2687" s="8" t="n"/>
      <c r="O2687" s="8" t="n"/>
    </row>
    <row r="2688" hidden="1" ht="48" customHeight="1">
      <c r="A2688" s="8" t="n"/>
      <c r="B2688" s="8" t="n"/>
      <c r="C2688" s="3" t="n"/>
      <c r="D2688" s="3" t="n"/>
      <c r="E2688" s="3" t="n"/>
      <c r="F2688" s="3" t="n"/>
      <c r="G2688" s="3" t="n"/>
      <c r="H2688" s="3" t="n"/>
      <c r="I2688" s="9" t="n"/>
      <c r="J2688" s="9" t="n"/>
      <c r="K2688" s="9" t="n"/>
      <c r="L2688" s="9" t="n"/>
      <c r="M2688" s="9" t="n"/>
      <c r="N2688" s="8" t="n"/>
      <c r="O2688" s="8" t="n"/>
    </row>
    <row r="2689" hidden="1" ht="48" customHeight="1">
      <c r="A2689" s="8" t="n"/>
      <c r="B2689" s="8" t="n"/>
      <c r="C2689" s="3" t="n"/>
      <c r="D2689" s="3" t="n"/>
      <c r="E2689" s="3" t="n"/>
      <c r="F2689" s="3" t="n"/>
      <c r="G2689" s="3" t="n"/>
      <c r="H2689" s="3" t="n"/>
      <c r="I2689" s="9" t="n"/>
      <c r="J2689" s="9" t="n"/>
      <c r="K2689" s="9" t="n"/>
      <c r="L2689" s="9" t="n"/>
      <c r="M2689" s="9" t="n"/>
      <c r="N2689" s="8" t="n"/>
      <c r="O2689" s="8" t="n"/>
    </row>
    <row r="2690" hidden="1" ht="48" customHeight="1">
      <c r="A2690" s="8" t="n"/>
      <c r="B2690" s="8" t="n"/>
      <c r="C2690" s="3" t="n"/>
      <c r="D2690" s="3" t="n"/>
      <c r="E2690" s="3" t="n"/>
      <c r="F2690" s="3" t="n"/>
      <c r="G2690" s="3" t="n"/>
      <c r="H2690" s="3" t="n"/>
      <c r="I2690" s="9" t="n"/>
      <c r="J2690" s="9" t="n"/>
      <c r="K2690" s="9" t="n"/>
      <c r="L2690" s="9" t="n"/>
      <c r="M2690" s="9" t="n"/>
      <c r="N2690" s="8" t="n"/>
      <c r="O2690" s="8" t="n"/>
    </row>
    <row r="2691" hidden="1" ht="48" customHeight="1">
      <c r="A2691" s="8" t="n"/>
      <c r="B2691" s="8" t="n"/>
      <c r="C2691" s="3" t="n"/>
      <c r="D2691" s="3" t="n"/>
      <c r="E2691" s="3" t="n"/>
      <c r="F2691" s="3" t="n"/>
      <c r="G2691" s="3" t="n"/>
      <c r="H2691" s="3" t="n"/>
      <c r="I2691" s="9" t="n"/>
      <c r="J2691" s="9" t="n"/>
      <c r="K2691" s="9" t="n"/>
      <c r="L2691" s="9" t="n"/>
      <c r="M2691" s="9" t="n"/>
      <c r="N2691" s="8" t="n"/>
      <c r="O2691" s="8" t="n"/>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2026-10-14T12:42:57Z</dcterms:modified>
  <cp:lastModifiedBy>KHATRI Apoorv</cp:lastModifiedBy>
</cp:coreProperties>
</file>