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n"/>
      <c r="B2961" s="8" t="n"/>
      <c r="C2961" s="3" t="n"/>
      <c r="D2961" s="3" t="n"/>
      <c r="E2961" s="3" t="n"/>
      <c r="F2961" s="3" t="n"/>
      <c r="G2961" s="3" t="n"/>
      <c r="H2961" s="3" t="n"/>
      <c r="I2961" s="9" t="n"/>
      <c r="J2961" s="9" t="n"/>
      <c r="K2961" s="9" t="n"/>
      <c r="L2961" s="9" t="n"/>
      <c r="M2961" s="9" t="n"/>
      <c r="N2961" s="8" t="n"/>
      <c r="O2961" s="8" t="n"/>
    </row>
    <row r="2962" hidden="1" ht="48" customHeight="1">
      <c r="A2962" s="8" t="n"/>
      <c r="B2962" s="8" t="n"/>
      <c r="C2962" s="3" t="n"/>
      <c r="D2962" s="3" t="n"/>
      <c r="E2962" s="3" t="n"/>
      <c r="F2962" s="3" t="n"/>
      <c r="G2962" s="3" t="n"/>
      <c r="H2962" s="3" t="n"/>
      <c r="I2962" s="9" t="n"/>
      <c r="J2962" s="9" t="n"/>
      <c r="K2962" s="9" t="n"/>
      <c r="L2962" s="9" t="n"/>
      <c r="M2962" s="9" t="n"/>
      <c r="N2962" s="8" t="n"/>
      <c r="O2962" s="8" t="n"/>
    </row>
    <row r="2963" hidden="1" ht="48" customHeight="1">
      <c r="A2963" s="8" t="n"/>
      <c r="B2963" s="8" t="n"/>
      <c r="C2963" s="3" t="n"/>
      <c r="D2963" s="3" t="n"/>
      <c r="E2963" s="3" t="n"/>
      <c r="F2963" s="3" t="n"/>
      <c r="G2963" s="3" t="n"/>
      <c r="H2963" s="3" t="n"/>
      <c r="I2963" s="9" t="n"/>
      <c r="J2963" s="9" t="n"/>
      <c r="K2963" s="9" t="n"/>
      <c r="L2963" s="9" t="n"/>
      <c r="M2963" s="9" t="n"/>
      <c r="N2963" s="8" t="n"/>
      <c r="O2963" s="8" t="n"/>
    </row>
    <row r="2964" hidden="1" ht="48" customHeight="1">
      <c r="A2964" s="8" t="n"/>
      <c r="B2964" s="8" t="n"/>
      <c r="C2964" s="3" t="n"/>
      <c r="D2964" s="3" t="n"/>
      <c r="E2964" s="3" t="n"/>
      <c r="F2964" s="3" t="n"/>
      <c r="G2964" s="3" t="n"/>
      <c r="H2964" s="3" t="n"/>
      <c r="I2964" s="9" t="n"/>
      <c r="J2964" s="9" t="n"/>
      <c r="K2964" s="9" t="n"/>
      <c r="L2964" s="9" t="n"/>
      <c r="M2964" s="9" t="n"/>
      <c r="N2964" s="8" t="n"/>
      <c r="O2964" s="8" t="n"/>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n"/>
      <c r="B7245" s="8" t="n"/>
      <c r="C7245" s="8" t="n"/>
      <c r="D7245" s="3" t="n"/>
      <c r="E7245" s="3" t="n"/>
      <c r="F7245" s="3" t="n"/>
      <c r="G7245" s="3" t="n"/>
      <c r="H7245" s="9" t="n"/>
      <c r="I7245" s="9" t="n"/>
      <c r="J7245" s="9" t="n"/>
      <c r="K7245" s="8" t="n"/>
    </row>
    <row r="7246" hidden="1" ht="48" customHeight="1">
      <c r="A7246" s="8" t="n"/>
      <c r="B7246" s="8" t="n"/>
      <c r="C7246" s="8" t="n"/>
      <c r="D7246" s="3" t="n"/>
      <c r="E7246" s="3" t="n"/>
      <c r="F7246" s="3" t="n"/>
      <c r="G7246" s="3" t="n"/>
      <c r="H7246" s="9" t="n"/>
      <c r="I7246" s="9" t="n"/>
      <c r="J7246" s="9" t="n"/>
      <c r="K7246" s="8" t="n"/>
    </row>
    <row r="7247" hidden="1" ht="48" customHeight="1">
      <c r="A7247" s="8" t="n"/>
      <c r="B7247" s="8" t="n"/>
      <c r="C7247" s="8" t="n"/>
      <c r="D7247" s="3" t="n"/>
      <c r="E7247" s="3" t="n"/>
      <c r="F7247" s="3" t="n"/>
      <c r="G7247" s="3" t="n"/>
      <c r="H7247" s="9" t="n"/>
      <c r="I7247" s="9" t="n"/>
      <c r="J7247" s="9" t="n"/>
      <c r="K7247" s="8" t="n"/>
    </row>
    <row r="7248" hidden="1" ht="48" customHeight="1">
      <c r="A7248" s="8" t="n"/>
      <c r="B7248" s="8" t="n"/>
      <c r="C7248" s="8" t="n"/>
      <c r="D7248" s="3" t="n"/>
      <c r="E7248" s="3" t="n"/>
      <c r="F7248" s="3" t="n"/>
      <c r="G7248" s="3" t="n"/>
      <c r="H7248" s="9" t="n"/>
      <c r="I7248" s="9" t="n"/>
      <c r="J7248" s="9" t="n"/>
      <c r="K7248" s="8" t="n"/>
    </row>
    <row r="7249" hidden="1" ht="48" customHeight="1">
      <c r="A7249" s="8" t="n"/>
      <c r="B7249" s="8" t="n"/>
      <c r="C7249" s="8" t="n"/>
      <c r="D7249" s="3" t="n"/>
      <c r="E7249" s="3" t="n"/>
      <c r="F7249" s="3" t="n"/>
      <c r="G7249" s="3" t="n"/>
      <c r="H7249" s="9" t="n"/>
      <c r="I7249" s="9" t="n"/>
      <c r="J7249" s="9" t="n"/>
      <c r="K7249" s="8" t="n"/>
    </row>
    <row r="7250" hidden="1" ht="48" customHeight="1">
      <c r="A7250" s="8" t="n"/>
      <c r="B7250" s="8" t="n"/>
      <c r="C7250" s="8" t="n"/>
      <c r="D7250" s="3" t="n"/>
      <c r="E7250" s="3" t="n"/>
      <c r="F7250" s="3" t="n"/>
      <c r="G7250" s="3" t="n"/>
      <c r="H7250" s="9" t="n"/>
      <c r="I7250" s="9" t="n"/>
      <c r="J7250" s="9" t="n"/>
      <c r="K7250" s="8" t="n"/>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2026-10-15T13:41:45Z</dcterms:modified>
  <cp:lastModifiedBy>KHATRI Apoorv</cp:lastModifiedBy>
</cp:coreProperties>
</file>