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CN4YZYP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CN4YZYP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CN4YZYP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n"/>
      <c r="B2170" s="8" t="n"/>
      <c r="C2170" s="3" t="n"/>
      <c r="D2170" s="3" t="n"/>
      <c r="E2170" s="3" t="n"/>
      <c r="F2170" s="3" t="n"/>
      <c r="G2170" s="3" t="n"/>
      <c r="H2170" s="3" t="n"/>
      <c r="I2170" s="9" t="n"/>
      <c r="J2170" s="9" t="n"/>
      <c r="K2170" s="9" t="n"/>
      <c r="L2170" s="9" t="n"/>
      <c r="M2170" s="9" t="n"/>
      <c r="N2170" s="8" t="n"/>
      <c r="O2170" s="8" t="n"/>
    </row>
    <row r="2171" hidden="1" ht="48" customHeight="1">
      <c r="A2171" s="8" t="n"/>
      <c r="B2171" s="8" t="n"/>
      <c r="C2171" s="3" t="n"/>
      <c r="D2171" s="3" t="n"/>
      <c r="E2171" s="3" t="n"/>
      <c r="F2171" s="3" t="n"/>
      <c r="G2171" s="3" t="n"/>
      <c r="H2171" s="3" t="n"/>
      <c r="I2171" s="9" t="n"/>
      <c r="J2171" s="9" t="n"/>
      <c r="K2171" s="9" t="n"/>
      <c r="L2171" s="9" t="n"/>
      <c r="M2171" s="9" t="n"/>
      <c r="N2171" s="8" t="n"/>
      <c r="O2171" s="8" t="n"/>
    </row>
    <row r="2172" hidden="1" ht="48" customHeight="1">
      <c r="A2172" s="8" t="n"/>
      <c r="B2172" s="8" t="n"/>
      <c r="C2172" s="3" t="n"/>
      <c r="D2172" s="3" t="n"/>
      <c r="E2172" s="3" t="n"/>
      <c r="F2172" s="3" t="n"/>
      <c r="G2172" s="3" t="n"/>
      <c r="H2172" s="3" t="n"/>
      <c r="I2172" s="9" t="n"/>
      <c r="J2172" s="9" t="n"/>
      <c r="K2172" s="9" t="n"/>
      <c r="L2172" s="9" t="n"/>
      <c r="M2172" s="9" t="n"/>
      <c r="N2172" s="8" t="n"/>
      <c r="O2172" s="8" t="n"/>
    </row>
    <row r="2173" hidden="1" ht="48" customHeight="1">
      <c r="A2173" s="8" t="n"/>
      <c r="B2173" s="8" t="n"/>
      <c r="C2173" s="3" t="n"/>
      <c r="D2173" s="3" t="n"/>
      <c r="E2173" s="3" t="n"/>
      <c r="F2173" s="3" t="n"/>
      <c r="G2173" s="3" t="n"/>
      <c r="H2173" s="3" t="n"/>
      <c r="I2173" s="9" t="n"/>
      <c r="J2173" s="9" t="n"/>
      <c r="K2173" s="9" t="n"/>
      <c r="L2173" s="9" t="n"/>
      <c r="M2173" s="9" t="n"/>
      <c r="N2173" s="8" t="n"/>
      <c r="O2173" s="8" t="n"/>
    </row>
    <row r="2174" hidden="1" ht="48" customHeight="1">
      <c r="A2174" s="8" t="n"/>
      <c r="B2174" s="8" t="n"/>
      <c r="C2174" s="3" t="n"/>
      <c r="D2174" s="3" t="n"/>
      <c r="E2174" s="3" t="n"/>
      <c r="F2174" s="3" t="n"/>
      <c r="G2174" s="3" t="n"/>
      <c r="H2174" s="3" t="n"/>
      <c r="I2174" s="9" t="n"/>
      <c r="J2174" s="9" t="n"/>
      <c r="K2174" s="9" t="n"/>
      <c r="L2174" s="9" t="n"/>
      <c r="M2174" s="9" t="n"/>
      <c r="N2174" s="8" t="n"/>
      <c r="O2174" s="8" t="n"/>
    </row>
    <row r="2175" hidden="1" ht="48" customHeight="1">
      <c r="A2175" s="8" t="n"/>
      <c r="B2175" s="8" t="n"/>
      <c r="C2175" s="3" t="n"/>
      <c r="D2175" s="3" t="n"/>
      <c r="E2175" s="3" t="n"/>
      <c r="F2175" s="3" t="n"/>
      <c r="G2175" s="3" t="n"/>
      <c r="H2175" s="3" t="n"/>
      <c r="I2175" s="9" t="n"/>
      <c r="J2175" s="9" t="n"/>
      <c r="K2175" s="9" t="n"/>
      <c r="L2175" s="9" t="n"/>
      <c r="M2175" s="9" t="n"/>
      <c r="N2175" s="8" t="n"/>
      <c r="O2175" s="8" t="n"/>
    </row>
    <row r="2176" hidden="1" ht="48" customHeight="1">
      <c r="A2176" s="8" t="n"/>
      <c r="B2176" s="8" t="n"/>
      <c r="C2176" s="3" t="n"/>
      <c r="D2176" s="3" t="n"/>
      <c r="E2176" s="3" t="n"/>
      <c r="F2176" s="3" t="n"/>
      <c r="G2176" s="3" t="n"/>
      <c r="H2176" s="3" t="n"/>
      <c r="I2176" s="9" t="n"/>
      <c r="J2176" s="9" t="n"/>
      <c r="K2176" s="9" t="n"/>
      <c r="L2176" s="9" t="n"/>
      <c r="M2176" s="9" t="n"/>
      <c r="N2176" s="8" t="n"/>
      <c r="O2176" s="8" t="n"/>
    </row>
    <row r="2177" hidden="1" ht="48" customHeight="1">
      <c r="A2177" s="8" t="n"/>
      <c r="B2177" s="8" t="n"/>
      <c r="C2177" s="3" t="n"/>
      <c r="D2177" s="3" t="n"/>
      <c r="E2177" s="3" t="n"/>
      <c r="F2177" s="3" t="n"/>
      <c r="G2177" s="3" t="n"/>
      <c r="H2177" s="3" t="n"/>
      <c r="I2177" s="9" t="n"/>
      <c r="J2177" s="9" t="n"/>
      <c r="K2177" s="9" t="n"/>
      <c r="L2177" s="9" t="n"/>
      <c r="M2177" s="9" t="n"/>
      <c r="N2177" s="8" t="n"/>
      <c r="O2177" s="8" t="n"/>
    </row>
    <row r="2178" hidden="1" ht="48" customHeight="1">
      <c r="A2178" s="8" t="n"/>
      <c r="B2178" s="8" t="n"/>
      <c r="C2178" s="3" t="n"/>
      <c r="D2178" s="3" t="n"/>
      <c r="E2178" s="3" t="n"/>
      <c r="F2178" s="3" t="n"/>
      <c r="G2178" s="3" t="n"/>
      <c r="H2178" s="3" t="n"/>
      <c r="I2178" s="9" t="n"/>
      <c r="J2178" s="9" t="n"/>
      <c r="K2178" s="9" t="n"/>
      <c r="L2178" s="9" t="n"/>
      <c r="M2178" s="9" t="n"/>
      <c r="N2178" s="8" t="n"/>
      <c r="O2178" s="8" t="n"/>
    </row>
    <row r="2179" hidden="1" ht="48" customHeight="1">
      <c r="A2179" s="8" t="n"/>
      <c r="B2179" s="8" t="n"/>
      <c r="C2179" s="3" t="n"/>
      <c r="D2179" s="3" t="n"/>
      <c r="E2179" s="3" t="n"/>
      <c r="F2179" s="3" t="n"/>
      <c r="G2179" s="3" t="n"/>
      <c r="H2179" s="3" t="n"/>
      <c r="I2179" s="9" t="n"/>
      <c r="J2179" s="9" t="n"/>
      <c r="K2179" s="9" t="n"/>
      <c r="L2179" s="9" t="n"/>
      <c r="M2179" s="9" t="n"/>
      <c r="N2179" s="8" t="n"/>
      <c r="O2179" s="8" t="n"/>
    </row>
    <row r="2180" hidden="1" ht="48" customHeight="1">
      <c r="A2180" s="8" t="n"/>
      <c r="B2180" s="8" t="n"/>
      <c r="C2180" s="3" t="n"/>
      <c r="D2180" s="3" t="n"/>
      <c r="E2180" s="3" t="n"/>
      <c r="F2180" s="3" t="n"/>
      <c r="G2180" s="3" t="n"/>
      <c r="H2180" s="3" t="n"/>
      <c r="I2180" s="9" t="n"/>
      <c r="J2180" s="9" t="n"/>
      <c r="K2180" s="9" t="n"/>
      <c r="L2180" s="9" t="n"/>
      <c r="M2180" s="9" t="n"/>
      <c r="N2180" s="8" t="n"/>
      <c r="O2180" s="8" t="n"/>
    </row>
    <row r="2181" hidden="1" ht="48" customHeight="1">
      <c r="A2181" s="8" t="n"/>
      <c r="B2181" s="8" t="n"/>
      <c r="C2181" s="3" t="n"/>
      <c r="D2181" s="3" t="n"/>
      <c r="E2181" s="3" t="n"/>
      <c r="F2181" s="3" t="n"/>
      <c r="G2181" s="3" t="n"/>
      <c r="H2181" s="3" t="n"/>
      <c r="I2181" s="9" t="n"/>
      <c r="J2181" s="9" t="n"/>
      <c r="K2181" s="9" t="n"/>
      <c r="L2181" s="9" t="n"/>
      <c r="M2181" s="9" t="n"/>
      <c r="N2181" s="8" t="n"/>
      <c r="O2181" s="8" t="n"/>
    </row>
    <row r="2182" hidden="1" ht="48" customHeight="1">
      <c r="A2182" s="8" t="n"/>
      <c r="B2182" s="8" t="n"/>
      <c r="C2182" s="3" t="n"/>
      <c r="D2182" s="3" t="n"/>
      <c r="E2182" s="3" t="n"/>
      <c r="F2182" s="3" t="n"/>
      <c r="G2182" s="3" t="n"/>
      <c r="H2182" s="3" t="n"/>
      <c r="I2182" s="9" t="n"/>
      <c r="J2182" s="9" t="n"/>
      <c r="K2182" s="9" t="n"/>
      <c r="L2182" s="9" t="n"/>
      <c r="M2182" s="9" t="n"/>
      <c r="N2182" s="8" t="n"/>
      <c r="O2182" s="8" t="n"/>
    </row>
    <row r="2183" hidden="1" ht="48" customHeight="1">
      <c r="A2183" s="8" t="n"/>
      <c r="B2183" s="8" t="n"/>
      <c r="C2183" s="3" t="n"/>
      <c r="D2183" s="3" t="n"/>
      <c r="E2183" s="3" t="n"/>
      <c r="F2183" s="3" t="n"/>
      <c r="G2183" s="3" t="n"/>
      <c r="H2183" s="3" t="n"/>
      <c r="I2183" s="9" t="n"/>
      <c r="J2183" s="9" t="n"/>
      <c r="K2183" s="9" t="n"/>
      <c r="L2183" s="9" t="n"/>
      <c r="M2183" s="9" t="n"/>
      <c r="N2183" s="8" t="n"/>
      <c r="O2183" s="8" t="n"/>
    </row>
    <row r="2184" hidden="1" ht="48" customHeight="1">
      <c r="A2184" s="8" t="n"/>
      <c r="B2184" s="8" t="n"/>
      <c r="C2184" s="3" t="n"/>
      <c r="D2184" s="3" t="n"/>
      <c r="E2184" s="3" t="n"/>
      <c r="F2184" s="3" t="n"/>
      <c r="G2184" s="3" t="n"/>
      <c r="H2184" s="3" t="n"/>
      <c r="I2184" s="9" t="n"/>
      <c r="J2184" s="9" t="n"/>
      <c r="K2184" s="9" t="n"/>
      <c r="L2184" s="9" t="n"/>
      <c r="M2184" s="9" t="n"/>
      <c r="N2184" s="8" t="n"/>
      <c r="O2184" s="8" t="n"/>
    </row>
    <row r="2185" hidden="1" ht="48" customHeight="1">
      <c r="A2185" s="8" t="n"/>
      <c r="B2185" s="8" t="n"/>
      <c r="C2185" s="3" t="n"/>
      <c r="D2185" s="3" t="n"/>
      <c r="E2185" s="3" t="n"/>
      <c r="F2185" s="3" t="n"/>
      <c r="G2185" s="3" t="n"/>
      <c r="H2185" s="3" t="n"/>
      <c r="I2185" s="9" t="n"/>
      <c r="J2185" s="9" t="n"/>
      <c r="K2185" s="9" t="n"/>
      <c r="L2185" s="9" t="n"/>
      <c r="M2185" s="9" t="n"/>
      <c r="N2185" s="8" t="n"/>
      <c r="O2185" s="8" t="n"/>
    </row>
    <row r="2186" hidden="1" ht="48" customHeight="1">
      <c r="A2186" s="8" t="n"/>
      <c r="B2186" s="8" t="n"/>
      <c r="C2186" s="3" t="n"/>
      <c r="D2186" s="3" t="n"/>
      <c r="E2186" s="3" t="n"/>
      <c r="F2186" s="3" t="n"/>
      <c r="G2186" s="3" t="n"/>
      <c r="H2186" s="3" t="n"/>
      <c r="I2186" s="9" t="n"/>
      <c r="J2186" s="9" t="n"/>
      <c r="K2186" s="9" t="n"/>
      <c r="L2186" s="9" t="n"/>
      <c r="M2186" s="9" t="n"/>
      <c r="N2186" s="8" t="n"/>
      <c r="O2186" s="8" t="n"/>
    </row>
    <row r="2187" hidden="1" ht="48" customHeight="1">
      <c r="A2187" s="8" t="n"/>
      <c r="B2187" s="8" t="n"/>
      <c r="C2187" s="3" t="n"/>
      <c r="D2187" s="3" t="n"/>
      <c r="E2187" s="3" t="n"/>
      <c r="F2187" s="3" t="n"/>
      <c r="G2187" s="3" t="n"/>
      <c r="H2187" s="3" t="n"/>
      <c r="I2187" s="9" t="n"/>
      <c r="J2187" s="9" t="n"/>
      <c r="K2187" s="9" t="n"/>
      <c r="L2187" s="9" t="n"/>
      <c r="M2187" s="9" t="n"/>
      <c r="N2187" s="8" t="n"/>
      <c r="O2187" s="8" t="n"/>
    </row>
    <row r="2188" hidden="1" ht="48" customHeight="1">
      <c r="A2188" s="8" t="n"/>
      <c r="B2188" s="8" t="n"/>
      <c r="C2188" s="3" t="n"/>
      <c r="D2188" s="3" t="n"/>
      <c r="E2188" s="3" t="n"/>
      <c r="F2188" s="3" t="n"/>
      <c r="G2188" s="3" t="n"/>
      <c r="H2188" s="3" t="n"/>
      <c r="I2188" s="9" t="n"/>
      <c r="J2188" s="9" t="n"/>
      <c r="K2188" s="9" t="n"/>
      <c r="L2188" s="9" t="n"/>
      <c r="M2188" s="9" t="n"/>
      <c r="N2188" s="8" t="n"/>
      <c r="O2188" s="8" t="n"/>
    </row>
    <row r="2189" hidden="1" ht="48" customHeight="1">
      <c r="A2189" s="8" t="n"/>
      <c r="B2189" s="8" t="n"/>
      <c r="C2189" s="3" t="n"/>
      <c r="D2189" s="3" t="n"/>
      <c r="E2189" s="3" t="n"/>
      <c r="F2189" s="3" t="n"/>
      <c r="G2189" s="3" t="n"/>
      <c r="H2189" s="3" t="n"/>
      <c r="I2189" s="9" t="n"/>
      <c r="J2189" s="9" t="n"/>
      <c r="K2189" s="9" t="n"/>
      <c r="L2189" s="9" t="n"/>
      <c r="M2189" s="9" t="n"/>
      <c r="N2189" s="8" t="n"/>
      <c r="O2189" s="8" t="n"/>
    </row>
    <row r="2190" hidden="1" ht="48" customHeight="1">
      <c r="A2190" s="8" t="n"/>
      <c r="B2190" s="8" t="n"/>
      <c r="C2190" s="3" t="n"/>
      <c r="D2190" s="3" t="n"/>
      <c r="E2190" s="3" t="n"/>
      <c r="F2190" s="3" t="n"/>
      <c r="G2190" s="3" t="n"/>
      <c r="H2190" s="3" t="n"/>
      <c r="I2190" s="9" t="n"/>
      <c r="J2190" s="9" t="n"/>
      <c r="K2190" s="9" t="n"/>
      <c r="L2190" s="9" t="n"/>
      <c r="M2190" s="9" t="n"/>
      <c r="N2190" s="8" t="n"/>
      <c r="O2190" s="8" t="n"/>
    </row>
    <row r="2191" hidden="1" ht="48" customHeight="1">
      <c r="A2191" s="8" t="n"/>
      <c r="B2191" s="8" t="n"/>
      <c r="C2191" s="3" t="n"/>
      <c r="D2191" s="3" t="n"/>
      <c r="E2191" s="3" t="n"/>
      <c r="F2191" s="3" t="n"/>
      <c r="G2191" s="3" t="n"/>
      <c r="H2191" s="3" t="n"/>
      <c r="I2191" s="9" t="n"/>
      <c r="J2191" s="9" t="n"/>
      <c r="K2191" s="9" t="n"/>
      <c r="L2191" s="9" t="n"/>
      <c r="M2191" s="9" t="n"/>
      <c r="N2191" s="8" t="n"/>
      <c r="O2191" s="8" t="n"/>
    </row>
    <row r="2192" hidden="1" ht="48" customHeight="1">
      <c r="A2192" s="8" t="n"/>
      <c r="B2192" s="8" t="n"/>
      <c r="C2192" s="3" t="n"/>
      <c r="D2192" s="3" t="n"/>
      <c r="E2192" s="3" t="n"/>
      <c r="F2192" s="3" t="n"/>
      <c r="G2192" s="3" t="n"/>
      <c r="H2192" s="3" t="n"/>
      <c r="I2192" s="9" t="n"/>
      <c r="J2192" s="9" t="n"/>
      <c r="K2192" s="9" t="n"/>
      <c r="L2192" s="9" t="n"/>
      <c r="M2192" s="9" t="n"/>
      <c r="N2192" s="8" t="n"/>
      <c r="O2192" s="8" t="n"/>
    </row>
    <row r="2193" hidden="1" ht="48" customHeight="1">
      <c r="A2193" s="8" t="n"/>
      <c r="B2193" s="8" t="n"/>
      <c r="C2193" s="3" t="n"/>
      <c r="D2193" s="3" t="n"/>
      <c r="E2193" s="3" t="n"/>
      <c r="F2193" s="3" t="n"/>
      <c r="G2193" s="3" t="n"/>
      <c r="H2193" s="3" t="n"/>
      <c r="I2193" s="9" t="n"/>
      <c r="J2193" s="9" t="n"/>
      <c r="K2193" s="9" t="n"/>
      <c r="L2193" s="9" t="n"/>
      <c r="M2193" s="9" t="n"/>
      <c r="N2193" s="8" t="n"/>
      <c r="O2193" s="8" t="n"/>
    </row>
    <row r="2194" hidden="1" ht="48" customHeight="1">
      <c r="A2194" s="8" t="n"/>
      <c r="B2194" s="8" t="n"/>
      <c r="C2194" s="3" t="n"/>
      <c r="D2194" s="3" t="n"/>
      <c r="E2194" s="3" t="n"/>
      <c r="F2194" s="3" t="n"/>
      <c r="G2194" s="3" t="n"/>
      <c r="H2194" s="3" t="n"/>
      <c r="I2194" s="9" t="n"/>
      <c r="J2194" s="9" t="n"/>
      <c r="K2194" s="9" t="n"/>
      <c r="L2194" s="9" t="n"/>
      <c r="M2194" s="9" t="n"/>
      <c r="N2194" s="8" t="n"/>
      <c r="O2194" s="8" t="n"/>
    </row>
    <row r="2195" hidden="1" ht="48" customHeight="1">
      <c r="A2195" s="8" t="n"/>
      <c r="B2195" s="8" t="n"/>
      <c r="C2195" s="3" t="n"/>
      <c r="D2195" s="3" t="n"/>
      <c r="E2195" s="3" t="n"/>
      <c r="F2195" s="3" t="n"/>
      <c r="G2195" s="3" t="n"/>
      <c r="H2195" s="3" t="n"/>
      <c r="I2195" s="9" t="n"/>
      <c r="J2195" s="9" t="n"/>
      <c r="K2195" s="9" t="n"/>
      <c r="L2195" s="9" t="n"/>
      <c r="M2195" s="9" t="n"/>
      <c r="N2195" s="8" t="n"/>
      <c r="O2195" s="8" t="n"/>
    </row>
    <row r="2196" hidden="1" ht="48" customHeight="1">
      <c r="A2196" s="8" t="n"/>
      <c r="B2196" s="8" t="n"/>
      <c r="C2196" s="3" t="n"/>
      <c r="D2196" s="3" t="n"/>
      <c r="E2196" s="3" t="n"/>
      <c r="F2196" s="3" t="n"/>
      <c r="G2196" s="3" t="n"/>
      <c r="H2196" s="3" t="n"/>
      <c r="I2196" s="9" t="n"/>
      <c r="J2196" s="9" t="n"/>
      <c r="K2196" s="9" t="n"/>
      <c r="L2196" s="9" t="n"/>
      <c r="M2196" s="9" t="n"/>
      <c r="N2196" s="8" t="n"/>
      <c r="O2196" s="8" t="n"/>
    </row>
    <row r="2197" hidden="1" ht="48" customHeight="1">
      <c r="A2197" s="8" t="n"/>
      <c r="B2197" s="8" t="n"/>
      <c r="C2197" s="3" t="n"/>
      <c r="D2197" s="3" t="n"/>
      <c r="E2197" s="3" t="n"/>
      <c r="F2197" s="3" t="n"/>
      <c r="G2197" s="3" t="n"/>
      <c r="H2197" s="3" t="n"/>
      <c r="I2197" s="9" t="n"/>
      <c r="J2197" s="9" t="n"/>
      <c r="K2197" s="9" t="n"/>
      <c r="L2197" s="9" t="n"/>
      <c r="M2197" s="9" t="n"/>
      <c r="N2197" s="8" t="n"/>
      <c r="O2197" s="8" t="n"/>
    </row>
    <row r="2198" hidden="1" ht="48" customHeight="1">
      <c r="A2198" s="8" t="n"/>
      <c r="B2198" s="8" t="n"/>
      <c r="C2198" s="3" t="n"/>
      <c r="D2198" s="3" t="n"/>
      <c r="E2198" s="3" t="n"/>
      <c r="F2198" s="3" t="n"/>
      <c r="G2198" s="3" t="n"/>
      <c r="H2198" s="3" t="n"/>
      <c r="I2198" s="9" t="n"/>
      <c r="J2198" s="9" t="n"/>
      <c r="K2198" s="9" t="n"/>
      <c r="L2198" s="9" t="n"/>
      <c r="M2198" s="9" t="n"/>
      <c r="N2198" s="8" t="n"/>
      <c r="O2198" s="8" t="n"/>
    </row>
    <row r="2199" hidden="1" ht="48" customHeight="1">
      <c r="A2199" s="8" t="n"/>
      <c r="B2199" s="8" t="n"/>
      <c r="C2199" s="3" t="n"/>
      <c r="D2199" s="3" t="n"/>
      <c r="E2199" s="3" t="n"/>
      <c r="F2199" s="3" t="n"/>
      <c r="G2199" s="3" t="n"/>
      <c r="H2199" s="3" t="n"/>
      <c r="I2199" s="9" t="n"/>
      <c r="J2199" s="9" t="n"/>
      <c r="K2199" s="9" t="n"/>
      <c r="L2199" s="9" t="n"/>
      <c r="M2199" s="9" t="n"/>
      <c r="N2199" s="8" t="n"/>
      <c r="O2199" s="8" t="n"/>
    </row>
    <row r="2200" hidden="1" ht="48" customHeight="1">
      <c r="A2200" s="8" t="n"/>
      <c r="B2200" s="8" t="n"/>
      <c r="C2200" s="3" t="n"/>
      <c r="D2200" s="3" t="n"/>
      <c r="E2200" s="3" t="n"/>
      <c r="F2200" s="3" t="n"/>
      <c r="G2200" s="3" t="n"/>
      <c r="H2200" s="3" t="n"/>
      <c r="I2200" s="9" t="n"/>
      <c r="J2200" s="9" t="n"/>
      <c r="K2200" s="9" t="n"/>
      <c r="L2200" s="9" t="n"/>
      <c r="M2200" s="9" t="n"/>
      <c r="N2200" s="8" t="n"/>
      <c r="O2200" s="8" t="n"/>
    </row>
    <row r="2201" hidden="1" ht="48" customHeight="1">
      <c r="A2201" s="8" t="n"/>
      <c r="B2201" s="8" t="n"/>
      <c r="C2201" s="3" t="n"/>
      <c r="D2201" s="3" t="n"/>
      <c r="E2201" s="3" t="n"/>
      <c r="F2201" s="3" t="n"/>
      <c r="G2201" s="3" t="n"/>
      <c r="H2201" s="3" t="n"/>
      <c r="I2201" s="9" t="n"/>
      <c r="J2201" s="9" t="n"/>
      <c r="K2201" s="9" t="n"/>
      <c r="L2201" s="9" t="n"/>
      <c r="M2201" s="9" t="n"/>
      <c r="N2201" s="8" t="n"/>
      <c r="O2201" s="8" t="n"/>
    </row>
    <row r="2202" hidden="1" ht="48" customHeight="1">
      <c r="A2202" s="8" t="n"/>
      <c r="B2202" s="8" t="n"/>
      <c r="C2202" s="3" t="n"/>
      <c r="D2202" s="3" t="n"/>
      <c r="E2202" s="3" t="n"/>
      <c r="F2202" s="3" t="n"/>
      <c r="G2202" s="3" t="n"/>
      <c r="H2202" s="3" t="n"/>
      <c r="I2202" s="9" t="n"/>
      <c r="J2202" s="9" t="n"/>
      <c r="K2202" s="9" t="n"/>
      <c r="L2202" s="9" t="n"/>
      <c r="M2202" s="9" t="n"/>
      <c r="N2202" s="8" t="n"/>
      <c r="O2202" s="8" t="n"/>
    </row>
    <row r="2203" hidden="1" ht="48" customHeight="1">
      <c r="A2203" s="8" t="n"/>
      <c r="B2203" s="8" t="n"/>
      <c r="C2203" s="3" t="n"/>
      <c r="D2203" s="3" t="n"/>
      <c r="E2203" s="3" t="n"/>
      <c r="F2203" s="3" t="n"/>
      <c r="G2203" s="3" t="n"/>
      <c r="H2203" s="3" t="n"/>
      <c r="I2203" s="9" t="n"/>
      <c r="J2203" s="9" t="n"/>
      <c r="K2203" s="9" t="n"/>
      <c r="L2203" s="9" t="n"/>
      <c r="M2203" s="9" t="n"/>
      <c r="N2203" s="8" t="n"/>
      <c r="O2203" s="8" t="n"/>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n"/>
      <c r="B5060" s="8" t="n"/>
      <c r="C5060" s="8" t="n"/>
      <c r="D5060" s="3" t="n"/>
      <c r="E5060" s="3" t="n"/>
      <c r="F5060" s="3" t="n"/>
      <c r="G5060" s="3" t="n"/>
      <c r="H5060" s="9" t="n"/>
      <c r="I5060" s="9" t="n"/>
      <c r="J5060" s="9" t="n"/>
      <c r="K5060" s="8" t="n"/>
    </row>
    <row r="5061" hidden="1" ht="48" customHeight="1">
      <c r="A5061" s="8" t="n"/>
      <c r="B5061" s="8" t="n"/>
      <c r="C5061" s="8" t="n"/>
      <c r="D5061" s="3" t="n"/>
      <c r="E5061" s="3" t="n"/>
      <c r="F5061" s="3" t="n"/>
      <c r="G5061" s="3" t="n"/>
      <c r="H5061" s="9" t="n"/>
      <c r="I5061" s="9" t="n"/>
      <c r="J5061" s="9" t="n"/>
      <c r="K5061" s="8" t="n"/>
    </row>
    <row r="5062" hidden="1" ht="48" customHeight="1">
      <c r="A5062" s="8" t="n"/>
      <c r="B5062" s="8" t="n"/>
      <c r="C5062" s="8" t="n"/>
      <c r="D5062" s="3" t="n"/>
      <c r="E5062" s="3" t="n"/>
      <c r="F5062" s="3" t="n"/>
      <c r="G5062" s="3" t="n"/>
      <c r="H5062" s="9" t="n"/>
      <c r="I5062" s="9" t="n"/>
      <c r="J5062" s="9" t="n"/>
      <c r="K5062" s="8" t="n"/>
    </row>
    <row r="5063" hidden="1" ht="48" customHeight="1">
      <c r="A5063" s="8" t="n"/>
      <c r="B5063" s="8" t="n"/>
      <c r="C5063" s="8" t="n"/>
      <c r="D5063" s="3" t="n"/>
      <c r="E5063" s="3" t="n"/>
      <c r="F5063" s="3" t="n"/>
      <c r="G5063" s="3" t="n"/>
      <c r="H5063" s="9" t="n"/>
      <c r="I5063" s="9" t="n"/>
      <c r="J5063" s="9" t="n"/>
      <c r="K5063" s="8" t="n"/>
    </row>
    <row r="5064" hidden="1" ht="48" customHeight="1">
      <c r="A5064" s="8" t="n"/>
      <c r="B5064" s="8" t="n"/>
      <c r="C5064" s="8" t="n"/>
      <c r="D5064" s="3" t="n"/>
      <c r="E5064" s="3" t="n"/>
      <c r="F5064" s="3" t="n"/>
      <c r="G5064" s="3" t="n"/>
      <c r="H5064" s="9" t="n"/>
      <c r="I5064" s="9" t="n"/>
      <c r="J5064" s="9" t="n"/>
      <c r="K5064" s="8" t="n"/>
    </row>
    <row r="5065" hidden="1" ht="48" customHeight="1">
      <c r="A5065" s="8" t="n"/>
      <c r="B5065" s="8" t="n"/>
      <c r="C5065" s="8" t="n"/>
      <c r="D5065" s="3" t="n"/>
      <c r="E5065" s="3" t="n"/>
      <c r="F5065" s="3" t="n"/>
      <c r="G5065" s="3" t="n"/>
      <c r="H5065" s="9" t="n"/>
      <c r="I5065" s="9" t="n"/>
      <c r="J5065" s="9" t="n"/>
      <c r="K5065" s="8" t="n"/>
    </row>
    <row r="5066" hidden="1" ht="48" customHeight="1">
      <c r="A5066" s="8" t="n"/>
      <c r="B5066" s="8" t="n"/>
      <c r="C5066" s="8" t="n"/>
      <c r="D5066" s="3" t="n"/>
      <c r="E5066" s="3" t="n"/>
      <c r="F5066" s="3" t="n"/>
      <c r="G5066" s="3" t="n"/>
      <c r="H5066" s="9" t="n"/>
      <c r="I5066" s="9" t="n"/>
      <c r="J5066" s="9" t="n"/>
      <c r="K5066" s="8" t="n"/>
    </row>
    <row r="5067" hidden="1" ht="48" customHeight="1">
      <c r="A5067" s="8" t="n"/>
      <c r="B5067" s="8" t="n"/>
      <c r="C5067" s="8" t="n"/>
      <c r="D5067" s="3" t="n"/>
      <c r="E5067" s="3" t="n"/>
      <c r="F5067" s="3" t="n"/>
      <c r="G5067" s="3" t="n"/>
      <c r="H5067" s="9" t="n"/>
      <c r="I5067" s="9" t="n"/>
      <c r="J5067" s="9" t="n"/>
      <c r="K5067" s="8" t="n"/>
    </row>
    <row r="5068" hidden="1" ht="48" customHeight="1">
      <c r="A5068" s="8" t="n"/>
      <c r="B5068" s="8" t="n"/>
      <c r="C5068" s="8" t="n"/>
      <c r="D5068" s="3" t="n"/>
      <c r="E5068" s="3" t="n"/>
      <c r="F5068" s="3" t="n"/>
      <c r="G5068" s="3" t="n"/>
      <c r="H5068" s="9" t="n"/>
      <c r="I5068" s="9" t="n"/>
      <c r="J5068" s="9" t="n"/>
      <c r="K5068" s="8" t="n"/>
    </row>
    <row r="5069" hidden="1" ht="48" customHeight="1">
      <c r="A5069" s="8" t="n"/>
      <c r="B5069" s="8" t="n"/>
      <c r="C5069" s="8" t="n"/>
      <c r="D5069" s="3" t="n"/>
      <c r="E5069" s="3" t="n"/>
      <c r="F5069" s="3" t="n"/>
      <c r="G5069" s="3" t="n"/>
      <c r="H5069" s="9" t="n"/>
      <c r="I5069" s="9" t="n"/>
      <c r="J5069" s="9" t="n"/>
      <c r="K5069" s="8" t="n"/>
    </row>
    <row r="5070" hidden="1" ht="48" customHeight="1">
      <c r="A5070" s="8" t="n"/>
      <c r="B5070" s="8" t="n"/>
      <c r="C5070" s="8" t="n"/>
      <c r="D5070" s="3" t="n"/>
      <c r="E5070" s="3" t="n"/>
      <c r="F5070" s="3" t="n"/>
      <c r="G5070" s="3" t="n"/>
      <c r="H5070" s="9" t="n"/>
      <c r="I5070" s="9" t="n"/>
      <c r="J5070" s="9" t="n"/>
      <c r="K5070" s="8" t="n"/>
    </row>
    <row r="5071" hidden="1" ht="48" customHeight="1">
      <c r="A5071" s="8" t="n"/>
      <c r="B5071" s="8" t="n"/>
      <c r="C5071" s="8" t="n"/>
      <c r="D5071" s="3" t="n"/>
      <c r="E5071" s="3" t="n"/>
      <c r="F5071" s="3" t="n"/>
      <c r="G5071" s="3" t="n"/>
      <c r="H5071" s="9" t="n"/>
      <c r="I5071" s="9" t="n"/>
      <c r="J5071" s="9" t="n"/>
      <c r="K5071" s="8" t="n"/>
    </row>
    <row r="5072" hidden="1" ht="48" customHeight="1">
      <c r="A5072" s="8" t="n"/>
      <c r="B5072" s="8" t="n"/>
      <c r="C5072" s="8" t="n"/>
      <c r="D5072" s="3" t="n"/>
      <c r="E5072" s="3" t="n"/>
      <c r="F5072" s="3" t="n"/>
      <c r="G5072" s="3" t="n"/>
      <c r="H5072" s="9" t="n"/>
      <c r="I5072" s="9" t="n"/>
      <c r="J5072" s="9" t="n"/>
      <c r="K5072" s="8" t="n"/>
    </row>
    <row r="5073" hidden="1" ht="48" customHeight="1">
      <c r="A5073" s="8" t="n"/>
      <c r="B5073" s="8" t="n"/>
      <c r="C5073" s="8" t="n"/>
      <c r="D5073" s="3" t="n"/>
      <c r="E5073" s="3" t="n"/>
      <c r="F5073" s="3" t="n"/>
      <c r="G5073" s="3" t="n"/>
      <c r="H5073" s="9" t="n"/>
      <c r="I5073" s="9" t="n"/>
      <c r="J5073" s="9" t="n"/>
      <c r="K5073" s="8" t="n"/>
    </row>
    <row r="5074" hidden="1" ht="48" customHeight="1">
      <c r="A5074" s="8" t="n"/>
      <c r="B5074" s="8" t="n"/>
      <c r="C5074" s="8" t="n"/>
      <c r="D5074" s="3" t="n"/>
      <c r="E5074" s="3" t="n"/>
      <c r="F5074" s="3" t="n"/>
      <c r="G5074" s="3" t="n"/>
      <c r="H5074" s="9" t="n"/>
      <c r="I5074" s="9" t="n"/>
      <c r="J5074" s="9" t="n"/>
      <c r="K5074" s="8" t="n"/>
    </row>
    <row r="5075" hidden="1" ht="48" customHeight="1">
      <c r="A5075" s="8" t="n"/>
      <c r="B5075" s="8" t="n"/>
      <c r="C5075" s="8" t="n"/>
      <c r="D5075" s="3" t="n"/>
      <c r="E5075" s="3" t="n"/>
      <c r="F5075" s="3" t="n"/>
      <c r="G5075" s="3" t="n"/>
      <c r="H5075" s="9" t="n"/>
      <c r="I5075" s="9" t="n"/>
      <c r="J5075" s="9" t="n"/>
      <c r="K5075" s="8" t="n"/>
    </row>
    <row r="5076" hidden="1" ht="48" customHeight="1">
      <c r="A5076" s="8" t="n"/>
      <c r="B5076" s="8" t="n"/>
      <c r="C5076" s="8" t="n"/>
      <c r="D5076" s="3" t="n"/>
      <c r="E5076" s="3" t="n"/>
      <c r="F5076" s="3" t="n"/>
      <c r="G5076" s="3" t="n"/>
      <c r="H5076" s="9" t="n"/>
      <c r="I5076" s="9" t="n"/>
      <c r="J5076" s="9" t="n"/>
      <c r="K5076" s="8" t="n"/>
    </row>
    <row r="5077" hidden="1" ht="48" customHeight="1">
      <c r="A5077" s="8" t="n"/>
      <c r="B5077" s="8" t="n"/>
      <c r="C5077" s="8" t="n"/>
      <c r="D5077" s="3" t="n"/>
      <c r="E5077" s="3" t="n"/>
      <c r="F5077" s="3" t="n"/>
      <c r="G5077" s="3" t="n"/>
      <c r="H5077" s="9" t="n"/>
      <c r="I5077" s="9" t="n"/>
      <c r="J5077" s="9" t="n"/>
      <c r="K5077" s="8" t="n"/>
    </row>
    <row r="5078" hidden="1" ht="48" customHeight="1">
      <c r="A5078" s="8" t="n"/>
      <c r="B5078" s="8" t="n"/>
      <c r="C5078" s="8" t="n"/>
      <c r="D5078" s="3" t="n"/>
      <c r="E5078" s="3" t="n"/>
      <c r="F5078" s="3" t="n"/>
      <c r="G5078" s="3" t="n"/>
      <c r="H5078" s="9" t="n"/>
      <c r="I5078" s="9" t="n"/>
      <c r="J5078" s="9" t="n"/>
      <c r="K5078" s="8" t="n"/>
    </row>
    <row r="5079" hidden="1" ht="48" customHeight="1">
      <c r="A5079" s="8" t="n"/>
      <c r="B5079" s="8" t="n"/>
      <c r="C5079" s="8" t="n"/>
      <c r="D5079" s="3" t="n"/>
      <c r="E5079" s="3" t="n"/>
      <c r="F5079" s="3" t="n"/>
      <c r="G5079" s="3" t="n"/>
      <c r="H5079" s="9" t="n"/>
      <c r="I5079" s="9" t="n"/>
      <c r="J5079" s="9" t="n"/>
      <c r="K5079" s="8" t="n"/>
    </row>
    <row r="5080" hidden="1" ht="48" customHeight="1">
      <c r="A5080" s="8" t="n"/>
      <c r="B5080" s="8" t="n"/>
      <c r="C5080" s="8" t="n"/>
      <c r="D5080" s="3" t="n"/>
      <c r="E5080" s="3" t="n"/>
      <c r="F5080" s="3" t="n"/>
      <c r="G5080" s="3" t="n"/>
      <c r="H5080" s="9" t="n"/>
      <c r="I5080" s="9" t="n"/>
      <c r="J5080" s="9" t="n"/>
      <c r="K5080" s="8" t="n"/>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2026-10-12T07:15:21Z</dcterms:modified>
  <cp:lastModifiedBy>KHATRI Apoorv</cp:lastModifiedBy>
</cp:coreProperties>
</file>