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X76IAG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X76IAG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946" headerRowCount="1" totalsRowShown="0">
  <autoFilter ref="A6:R1946">
    <filterColumn colId="0" hiddenButton="0" showButton="1">
      <filters>
        <filter val="4X76IAG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94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n"/>
      <c r="B1900" s="8" t="n"/>
      <c r="C1900" s="8" t="n"/>
      <c r="D1900" s="3" t="n"/>
      <c r="E1900" s="3" t="n"/>
      <c r="F1900" s="3" t="n"/>
      <c r="G1900" s="3" t="n"/>
      <c r="H1900" s="3" t="n"/>
      <c r="I1900" s="3" t="n"/>
      <c r="J1900" s="3" t="n"/>
      <c r="K1900" s="9" t="n"/>
      <c r="L1900" s="8" t="n"/>
      <c r="M1900" s="9" t="n"/>
      <c r="N1900" s="9" t="n"/>
      <c r="O1900" s="9" t="n"/>
      <c r="P1900" s="9" t="n"/>
      <c r="Q1900" s="8" t="n"/>
      <c r="R1900" s="8" t="n"/>
    </row>
    <row r="1901" hidden="1">
      <c r="A1901" s="8" t="n"/>
      <c r="B1901" s="8" t="n"/>
      <c r="C1901" s="8" t="n"/>
      <c r="D1901" s="3" t="n"/>
      <c r="E1901" s="3" t="n"/>
      <c r="F1901" s="3" t="n"/>
      <c r="G1901" s="3" t="n"/>
      <c r="H1901" s="3" t="n"/>
      <c r="I1901" s="3" t="n"/>
      <c r="J1901" s="3" t="n"/>
      <c r="K1901" s="9" t="n"/>
      <c r="L1901" s="8" t="n"/>
      <c r="M1901" s="9" t="n"/>
      <c r="N1901" s="9" t="n"/>
      <c r="O1901" s="9" t="n"/>
      <c r="P1901" s="9" t="n"/>
      <c r="Q1901" s="8" t="n"/>
      <c r="R1901" s="8" t="n"/>
    </row>
    <row r="1902" hidden="1">
      <c r="A1902" s="8" t="n"/>
      <c r="B1902" s="8" t="n"/>
      <c r="C1902" s="8" t="n"/>
      <c r="D1902" s="3" t="n"/>
      <c r="E1902" s="3" t="n"/>
      <c r="F1902" s="3" t="n"/>
      <c r="G1902" s="3" t="n"/>
      <c r="H1902" s="3" t="n"/>
      <c r="I1902" s="3" t="n"/>
      <c r="J1902" s="3" t="n"/>
      <c r="K1902" s="9" t="n"/>
      <c r="L1902" s="8" t="n"/>
      <c r="M1902" s="9" t="n"/>
      <c r="N1902" s="9" t="n"/>
      <c r="O1902" s="9" t="n"/>
      <c r="P1902" s="9" t="n"/>
      <c r="Q1902" s="8" t="n"/>
      <c r="R1902" s="8" t="n"/>
    </row>
    <row r="1903" hidden="1">
      <c r="A1903" s="8" t="n"/>
      <c r="B1903" s="8" t="n"/>
      <c r="C1903" s="8" t="n"/>
      <c r="D1903" s="3" t="n"/>
      <c r="E1903" s="3" t="n"/>
      <c r="F1903" s="3" t="n"/>
      <c r="G1903" s="3" t="n"/>
      <c r="H1903" s="3" t="n"/>
      <c r="I1903" s="3" t="n"/>
      <c r="J1903" s="3" t="n"/>
      <c r="K1903" s="9" t="n"/>
      <c r="L1903" s="8" t="n"/>
      <c r="M1903" s="9" t="n"/>
      <c r="N1903" s="9" t="n"/>
      <c r="O1903" s="9" t="n"/>
      <c r="P1903" s="9" t="n"/>
      <c r="Q1903" s="8" t="n"/>
      <c r="R1903" s="8" t="n"/>
    </row>
    <row r="1904" hidden="1">
      <c r="A1904" s="8" t="n"/>
      <c r="B1904" s="8" t="n"/>
      <c r="C1904" s="8" t="n"/>
      <c r="D1904" s="3" t="n"/>
      <c r="E1904" s="3" t="n"/>
      <c r="F1904" s="3" t="n"/>
      <c r="G1904" s="3" t="n"/>
      <c r="H1904" s="3" t="n"/>
      <c r="I1904" s="3" t="n"/>
      <c r="J1904" s="3" t="n"/>
      <c r="K1904" s="9" t="n"/>
      <c r="L1904" s="8" t="n"/>
      <c r="M1904" s="9" t="n"/>
      <c r="N1904" s="9" t="n"/>
      <c r="O1904" s="9" t="n"/>
      <c r="P1904" s="9" t="n"/>
      <c r="Q1904" s="8" t="n"/>
      <c r="R1904" s="8" t="n"/>
    </row>
    <row r="1905" hidden="1">
      <c r="A1905" s="8" t="n"/>
      <c r="B1905" s="8" t="n"/>
      <c r="C1905" s="8" t="n"/>
      <c r="D1905" s="3" t="n"/>
      <c r="E1905" s="3" t="n"/>
      <c r="F1905" s="3" t="n"/>
      <c r="G1905" s="3" t="n"/>
      <c r="H1905" s="3" t="n"/>
      <c r="I1905" s="3" t="n"/>
      <c r="J1905" s="3" t="n"/>
      <c r="K1905" s="9" t="n"/>
      <c r="L1905" s="8" t="n"/>
      <c r="M1905" s="9" t="n"/>
      <c r="N1905" s="9" t="n"/>
      <c r="O1905" s="9" t="n"/>
      <c r="P1905" s="9" t="n"/>
      <c r="Q1905" s="8" t="n"/>
      <c r="R1905" s="8" t="n"/>
    </row>
    <row r="1906" hidden="1">
      <c r="A1906" s="8" t="n"/>
      <c r="B1906" s="8" t="n"/>
      <c r="C1906" s="8" t="n"/>
      <c r="D1906" s="3" t="n"/>
      <c r="E1906" s="3" t="n"/>
      <c r="F1906" s="3" t="n"/>
      <c r="G1906" s="3" t="n"/>
      <c r="H1906" s="3" t="n"/>
      <c r="I1906" s="3" t="n"/>
      <c r="J1906" s="3" t="n"/>
      <c r="K1906" s="9" t="n"/>
      <c r="L1906" s="8" t="n"/>
      <c r="M1906" s="9" t="n"/>
      <c r="N1906" s="9" t="n"/>
      <c r="O1906" s="9" t="n"/>
      <c r="P1906" s="9" t="n"/>
      <c r="Q1906" s="8" t="n"/>
      <c r="R1906" s="8" t="n"/>
    </row>
    <row r="1907" hidden="1">
      <c r="A1907" s="8" t="n"/>
      <c r="B1907" s="8" t="n"/>
      <c r="C1907" s="8" t="n"/>
      <c r="D1907" s="3" t="n"/>
      <c r="E1907" s="3" t="n"/>
      <c r="F1907" s="3" t="n"/>
      <c r="G1907" s="3" t="n"/>
      <c r="H1907" s="3" t="n"/>
      <c r="I1907" s="3" t="n"/>
      <c r="J1907" s="3" t="n"/>
      <c r="K1907" s="9" t="n"/>
      <c r="L1907" s="8" t="n"/>
      <c r="M1907" s="9" t="n"/>
      <c r="N1907" s="9" t="n"/>
      <c r="O1907" s="9" t="n"/>
      <c r="P1907" s="9" t="n"/>
      <c r="Q1907" s="8" t="n"/>
      <c r="R1907" s="8" t="n"/>
    </row>
    <row r="1908" hidden="1">
      <c r="A1908" s="8" t="n"/>
      <c r="B1908" s="8" t="n"/>
      <c r="C1908" s="8" t="n"/>
      <c r="D1908" s="3" t="n"/>
      <c r="E1908" s="3" t="n"/>
      <c r="F1908" s="3" t="n"/>
      <c r="G1908" s="3" t="n"/>
      <c r="H1908" s="3" t="n"/>
      <c r="I1908" s="3" t="n"/>
      <c r="J1908" s="3" t="n"/>
      <c r="K1908" s="9" t="n"/>
      <c r="L1908" s="8" t="n"/>
      <c r="M1908" s="9" t="n"/>
      <c r="N1908" s="9" t="n"/>
      <c r="O1908" s="9" t="n"/>
      <c r="P1908" s="9" t="n"/>
      <c r="Q1908" s="8" t="n"/>
      <c r="R1908" s="8" t="n"/>
    </row>
    <row r="1909" hidden="1">
      <c r="A1909" s="8" t="n"/>
      <c r="B1909" s="8" t="n"/>
      <c r="C1909" s="8" t="n"/>
      <c r="D1909" s="3" t="n"/>
      <c r="E1909" s="3" t="n"/>
      <c r="F1909" s="3" t="n"/>
      <c r="G1909" s="3" t="n"/>
      <c r="H1909" s="3" t="n"/>
      <c r="I1909" s="3" t="n"/>
      <c r="J1909" s="3" t="n"/>
      <c r="K1909" s="9" t="n"/>
      <c r="L1909" s="8" t="n"/>
      <c r="M1909" s="9" t="n"/>
      <c r="N1909" s="9" t="n"/>
      <c r="O1909" s="9" t="n"/>
      <c r="P1909" s="9" t="n"/>
      <c r="Q1909" s="8" t="n"/>
      <c r="R1909" s="8" t="n"/>
    </row>
    <row r="1910" hidden="1">
      <c r="A1910" s="8" t="n"/>
      <c r="B1910" s="8" t="n"/>
      <c r="C1910" s="8" t="n"/>
      <c r="D1910" s="3" t="n"/>
      <c r="E1910" s="3" t="n"/>
      <c r="F1910" s="3" t="n"/>
      <c r="G1910" s="3" t="n"/>
      <c r="H1910" s="3" t="n"/>
      <c r="I1910" s="3" t="n"/>
      <c r="J1910" s="3" t="n"/>
      <c r="K1910" s="9" t="n"/>
      <c r="L1910" s="8" t="n"/>
      <c r="M1910" s="9" t="n"/>
      <c r="N1910" s="9" t="n"/>
      <c r="O1910" s="9" t="n"/>
      <c r="P1910" s="9" t="n"/>
      <c r="Q1910" s="8" t="n"/>
      <c r="R1910" s="8" t="n"/>
    </row>
    <row r="1911" hidden="1">
      <c r="A1911" s="8" t="n"/>
      <c r="B1911" s="8" t="n"/>
      <c r="C1911" s="8" t="n"/>
      <c r="D1911" s="3" t="n"/>
      <c r="E1911" s="3" t="n"/>
      <c r="F1911" s="3" t="n"/>
      <c r="G1911" s="3" t="n"/>
      <c r="H1911" s="3" t="n"/>
      <c r="I1911" s="3" t="n"/>
      <c r="J1911" s="3" t="n"/>
      <c r="K1911" s="9" t="n"/>
      <c r="L1911" s="8" t="n"/>
      <c r="M1911" s="9" t="n"/>
      <c r="N1911" s="9" t="n"/>
      <c r="O1911" s="9" t="n"/>
      <c r="P1911" s="9" t="n"/>
      <c r="Q1911" s="8" t="n"/>
      <c r="R1911" s="8" t="n"/>
    </row>
    <row r="1912" hidden="1">
      <c r="A1912" s="8" t="n"/>
      <c r="B1912" s="8" t="n"/>
      <c r="C1912" s="8" t="n"/>
      <c r="D1912" s="3" t="n"/>
      <c r="E1912" s="3" t="n"/>
      <c r="F1912" s="3" t="n"/>
      <c r="G1912" s="3" t="n"/>
      <c r="H1912" s="3" t="n"/>
      <c r="I1912" s="3" t="n"/>
      <c r="J1912" s="3" t="n"/>
      <c r="K1912" s="9" t="n"/>
      <c r="L1912" s="8" t="n"/>
      <c r="M1912" s="9" t="n"/>
      <c r="N1912" s="9" t="n"/>
      <c r="O1912" s="9" t="n"/>
      <c r="P1912" s="9" t="n"/>
      <c r="Q1912" s="8" t="n"/>
      <c r="R1912" s="8" t="n"/>
    </row>
    <row r="1913" hidden="1">
      <c r="A1913" s="8" t="n"/>
      <c r="B1913" s="8" t="n"/>
      <c r="C1913" s="8" t="n"/>
      <c r="D1913" s="3" t="n"/>
      <c r="E1913" s="3" t="n"/>
      <c r="F1913" s="3" t="n"/>
      <c r="G1913" s="3" t="n"/>
      <c r="H1913" s="3" t="n"/>
      <c r="I1913" s="3" t="n"/>
      <c r="J1913" s="3" t="n"/>
      <c r="K1913" s="9" t="n"/>
      <c r="L1913" s="8" t="n"/>
      <c r="M1913" s="9" t="n"/>
      <c r="N1913" s="9" t="n"/>
      <c r="O1913" s="9" t="n"/>
      <c r="P1913" s="9" t="n"/>
      <c r="Q1913" s="8" t="n"/>
      <c r="R1913" s="8" t="n"/>
    </row>
    <row r="1914" hidden="1">
      <c r="A1914" s="8" t="n"/>
      <c r="B1914" s="8" t="n"/>
      <c r="C1914" s="8" t="n"/>
      <c r="D1914" s="3" t="n"/>
      <c r="E1914" s="3" t="n"/>
      <c r="F1914" s="3" t="n"/>
      <c r="G1914" s="3" t="n"/>
      <c r="H1914" s="3" t="n"/>
      <c r="I1914" s="3" t="n"/>
      <c r="J1914" s="3" t="n"/>
      <c r="K1914" s="9" t="n"/>
      <c r="L1914" s="8" t="n"/>
      <c r="M1914" s="9" t="n"/>
      <c r="N1914" s="9" t="n"/>
      <c r="O1914" s="9" t="n"/>
      <c r="P1914" s="9" t="n"/>
      <c r="Q1914" s="8" t="n"/>
      <c r="R1914" s="8" t="n"/>
    </row>
    <row r="1915" hidden="1">
      <c r="A1915" s="8" t="n"/>
      <c r="B1915" s="8" t="n"/>
      <c r="C1915" s="8" t="n"/>
      <c r="D1915" s="3" t="n"/>
      <c r="E1915" s="3" t="n"/>
      <c r="F1915" s="3" t="n"/>
      <c r="G1915" s="3" t="n"/>
      <c r="H1915" s="3" t="n"/>
      <c r="I1915" s="3" t="n"/>
      <c r="J1915" s="3" t="n"/>
      <c r="K1915" s="9" t="n"/>
      <c r="L1915" s="8" t="n"/>
      <c r="M1915" s="9" t="n"/>
      <c r="N1915" s="9" t="n"/>
      <c r="O1915" s="9" t="n"/>
      <c r="P1915" s="9" t="n"/>
      <c r="Q1915" s="8" t="n"/>
      <c r="R1915" s="8" t="n"/>
    </row>
    <row r="1916" hidden="1">
      <c r="A1916" s="8" t="n"/>
      <c r="B1916" s="8" t="n"/>
      <c r="C1916" s="8" t="n"/>
      <c r="D1916" s="3" t="n"/>
      <c r="E1916" s="3" t="n"/>
      <c r="F1916" s="3" t="n"/>
      <c r="G1916" s="3" t="n"/>
      <c r="H1916" s="3" t="n"/>
      <c r="I1916" s="3" t="n"/>
      <c r="J1916" s="3" t="n"/>
      <c r="K1916" s="9" t="n"/>
      <c r="L1916" s="8" t="n"/>
      <c r="M1916" s="9" t="n"/>
      <c r="N1916" s="9" t="n"/>
      <c r="O1916" s="9" t="n"/>
      <c r="P1916" s="9" t="n"/>
      <c r="Q1916" s="8" t="n"/>
      <c r="R1916" s="8" t="n"/>
    </row>
    <row r="1917" hidden="1">
      <c r="A1917" s="8" t="n"/>
      <c r="B1917" s="8" t="n"/>
      <c r="C1917" s="8" t="n"/>
      <c r="D1917" s="3" t="n"/>
      <c r="E1917" s="3" t="n"/>
      <c r="F1917" s="3" t="n"/>
      <c r="G1917" s="3" t="n"/>
      <c r="H1917" s="3" t="n"/>
      <c r="I1917" s="3" t="n"/>
      <c r="J1917" s="3" t="n"/>
      <c r="K1917" s="9" t="n"/>
      <c r="L1917" s="8" t="n"/>
      <c r="M1917" s="9" t="n"/>
      <c r="N1917" s="9" t="n"/>
      <c r="O1917" s="9" t="n"/>
      <c r="P1917" s="9" t="n"/>
      <c r="Q1917" s="8" t="n"/>
      <c r="R1917" s="8" t="n"/>
    </row>
    <row r="1918" hidden="1">
      <c r="A1918" s="8" t="n"/>
      <c r="B1918" s="8" t="n"/>
      <c r="C1918" s="8" t="n"/>
      <c r="D1918" s="3" t="n"/>
      <c r="E1918" s="3" t="n"/>
      <c r="F1918" s="3" t="n"/>
      <c r="G1918" s="3" t="n"/>
      <c r="H1918" s="3" t="n"/>
      <c r="I1918" s="3" t="n"/>
      <c r="J1918" s="3" t="n"/>
      <c r="K1918" s="9" t="n"/>
      <c r="L1918" s="8" t="n"/>
      <c r="M1918" s="9" t="n"/>
      <c r="N1918" s="9" t="n"/>
      <c r="O1918" s="9" t="n"/>
      <c r="P1918" s="9" t="n"/>
      <c r="Q1918" s="8" t="n"/>
      <c r="R1918" s="8" t="n"/>
    </row>
    <row r="1919" hidden="1">
      <c r="A1919" s="8" t="n"/>
      <c r="B1919" s="8" t="n"/>
      <c r="C1919" s="8" t="n"/>
      <c r="D1919" s="3" t="n"/>
      <c r="E1919" s="3" t="n"/>
      <c r="F1919" s="3" t="n"/>
      <c r="G1919" s="3" t="n"/>
      <c r="H1919" s="3" t="n"/>
      <c r="I1919" s="3" t="n"/>
      <c r="J1919" s="3" t="n"/>
      <c r="K1919" s="9" t="n"/>
      <c r="L1919" s="8" t="n"/>
      <c r="M1919" s="9" t="n"/>
      <c r="N1919" s="9" t="n"/>
      <c r="O1919" s="9" t="n"/>
      <c r="P1919" s="9" t="n"/>
      <c r="Q1919" s="8" t="n"/>
      <c r="R1919" s="8" t="n"/>
    </row>
    <row r="1920" hidden="1">
      <c r="A1920" s="8" t="n"/>
      <c r="B1920" s="8" t="n"/>
      <c r="C1920" s="8" t="n"/>
      <c r="D1920" s="3" t="n"/>
      <c r="E1920" s="3" t="n"/>
      <c r="F1920" s="3" t="n"/>
      <c r="G1920" s="3" t="n"/>
      <c r="H1920" s="3" t="n"/>
      <c r="I1920" s="3" t="n"/>
      <c r="J1920" s="3" t="n"/>
      <c r="K1920" s="9" t="n"/>
      <c r="L1920" s="8" t="n"/>
      <c r="M1920" s="9" t="n"/>
      <c r="N1920" s="9" t="n"/>
      <c r="O1920" s="9" t="n"/>
      <c r="P1920" s="9" t="n"/>
      <c r="Q1920" s="8" t="n"/>
      <c r="R1920" s="8" t="n"/>
    </row>
    <row r="1921" hidden="1">
      <c r="A1921" s="8" t="n"/>
      <c r="B1921" s="8" t="n"/>
      <c r="C1921" s="8" t="n"/>
      <c r="D1921" s="3" t="n"/>
      <c r="E1921" s="3" t="n"/>
      <c r="F1921" s="3" t="n"/>
      <c r="G1921" s="3" t="n"/>
      <c r="H1921" s="3" t="n"/>
      <c r="I1921" s="3" t="n"/>
      <c r="J1921" s="3" t="n"/>
      <c r="K1921" s="9" t="n"/>
      <c r="L1921" s="8" t="n"/>
      <c r="M1921" s="9" t="n"/>
      <c r="N1921" s="9" t="n"/>
      <c r="O1921" s="9" t="n"/>
      <c r="P1921" s="9" t="n"/>
      <c r="Q1921" s="8" t="n"/>
      <c r="R1921" s="8" t="n"/>
    </row>
    <row r="1922" hidden="1">
      <c r="A1922" s="8" t="n"/>
      <c r="B1922" s="8" t="n"/>
      <c r="C1922" s="8" t="n"/>
      <c r="D1922" s="3" t="n"/>
      <c r="E1922" s="3" t="n"/>
      <c r="F1922" s="3" t="n"/>
      <c r="G1922" s="3" t="n"/>
      <c r="H1922" s="3" t="n"/>
      <c r="I1922" s="3" t="n"/>
      <c r="J1922" s="3" t="n"/>
      <c r="K1922" s="9" t="n"/>
      <c r="L1922" s="8" t="n"/>
      <c r="M1922" s="9" t="n"/>
      <c r="N1922" s="9" t="n"/>
      <c r="O1922" s="9" t="n"/>
      <c r="P1922" s="9" t="n"/>
      <c r="Q1922" s="8" t="n"/>
      <c r="R1922" s="8" t="n"/>
    </row>
    <row r="1923" hidden="1">
      <c r="A1923" s="8" t="n"/>
      <c r="B1923" s="8" t="n"/>
      <c r="C1923" s="8" t="n"/>
      <c r="D1923" s="3" t="n"/>
      <c r="E1923" s="3" t="n"/>
      <c r="F1923" s="3" t="n"/>
      <c r="G1923" s="3" t="n"/>
      <c r="H1923" s="3" t="n"/>
      <c r="I1923" s="3" t="n"/>
      <c r="J1923" s="3" t="n"/>
      <c r="K1923" s="9" t="n"/>
      <c r="L1923" s="8" t="n"/>
      <c r="M1923" s="9" t="n"/>
      <c r="N1923" s="9" t="n"/>
      <c r="O1923" s="9" t="n"/>
      <c r="P1923" s="9" t="n"/>
      <c r="Q1923" s="8" t="n"/>
      <c r="R1923" s="8" t="n"/>
    </row>
    <row r="1924" hidden="1">
      <c r="A1924" s="8" t="n"/>
      <c r="B1924" s="8" t="n"/>
      <c r="C1924" s="8" t="n"/>
      <c r="D1924" s="3" t="n"/>
      <c r="E1924" s="3" t="n"/>
      <c r="F1924" s="3" t="n"/>
      <c r="G1924" s="3" t="n"/>
      <c r="H1924" s="3" t="n"/>
      <c r="I1924" s="3" t="n"/>
      <c r="J1924" s="3" t="n"/>
      <c r="K1924" s="9" t="n"/>
      <c r="L1924" s="8" t="n"/>
      <c r="M1924" s="9" t="n"/>
      <c r="N1924" s="9" t="n"/>
      <c r="O1924" s="9" t="n"/>
      <c r="P1924" s="9" t="n"/>
      <c r="Q1924" s="8" t="n"/>
      <c r="R1924" s="8" t="n"/>
    </row>
    <row r="1925" hidden="1">
      <c r="A1925" s="8" t="n"/>
      <c r="B1925" s="8" t="n"/>
      <c r="C1925" s="8" t="n"/>
      <c r="D1925" s="3" t="n"/>
      <c r="E1925" s="3" t="n"/>
      <c r="F1925" s="3" t="n"/>
      <c r="G1925" s="3" t="n"/>
      <c r="H1925" s="3" t="n"/>
      <c r="I1925" s="3" t="n"/>
      <c r="J1925" s="3" t="n"/>
      <c r="K1925" s="9" t="n"/>
      <c r="L1925" s="8" t="n"/>
      <c r="M1925" s="9" t="n"/>
      <c r="N1925" s="9" t="n"/>
      <c r="O1925" s="9" t="n"/>
      <c r="P1925" s="9" t="n"/>
      <c r="Q1925" s="8" t="n"/>
      <c r="R1925" s="8" t="n"/>
    </row>
    <row r="1926" hidden="1">
      <c r="A1926" s="8" t="n"/>
      <c r="B1926" s="8" t="n"/>
      <c r="C1926" s="8" t="n"/>
      <c r="D1926" s="3" t="n"/>
      <c r="E1926" s="3" t="n"/>
      <c r="F1926" s="3" t="n"/>
      <c r="G1926" s="3" t="n"/>
      <c r="H1926" s="3" t="n"/>
      <c r="I1926" s="3" t="n"/>
      <c r="J1926" s="3" t="n"/>
      <c r="K1926" s="9" t="n"/>
      <c r="L1926" s="8" t="n"/>
      <c r="M1926" s="9" t="n"/>
      <c r="N1926" s="9" t="n"/>
      <c r="O1926" s="9" t="n"/>
      <c r="P1926" s="9" t="n"/>
      <c r="Q1926" s="8" t="n"/>
      <c r="R1926" s="8" t="n"/>
    </row>
    <row r="1927" hidden="1">
      <c r="A1927" s="8" t="n"/>
      <c r="B1927" s="8" t="n"/>
      <c r="C1927" s="8" t="n"/>
      <c r="D1927" s="3" t="n"/>
      <c r="E1927" s="3" t="n"/>
      <c r="F1927" s="3" t="n"/>
      <c r="G1927" s="3" t="n"/>
      <c r="H1927" s="3" t="n"/>
      <c r="I1927" s="3" t="n"/>
      <c r="J1927" s="3" t="n"/>
      <c r="K1927" s="9" t="n"/>
      <c r="L1927" s="8" t="n"/>
      <c r="M1927" s="9" t="n"/>
      <c r="N1927" s="9" t="n"/>
      <c r="O1927" s="9" t="n"/>
      <c r="P1927" s="9" t="n"/>
      <c r="Q1927" s="8" t="n"/>
      <c r="R1927" s="8" t="n"/>
    </row>
    <row r="1928" hidden="1">
      <c r="A1928" s="8" t="n"/>
      <c r="B1928" s="8" t="n"/>
      <c r="C1928" s="8" t="n"/>
      <c r="D1928" s="3" t="n"/>
      <c r="E1928" s="3" t="n"/>
      <c r="F1928" s="3" t="n"/>
      <c r="G1928" s="3" t="n"/>
      <c r="H1928" s="3" t="n"/>
      <c r="I1928" s="3" t="n"/>
      <c r="J1928" s="3" t="n"/>
      <c r="K1928" s="9" t="n"/>
      <c r="L1928" s="8" t="n"/>
      <c r="M1928" s="9" t="n"/>
      <c r="N1928" s="9" t="n"/>
      <c r="O1928" s="9" t="n"/>
      <c r="P1928" s="9" t="n"/>
      <c r="Q1928" s="8" t="n"/>
      <c r="R1928" s="8" t="n"/>
    </row>
    <row r="1929" hidden="1">
      <c r="A1929" s="8" t="n"/>
      <c r="B1929" s="8" t="n"/>
      <c r="C1929" s="8" t="n"/>
      <c r="D1929" s="3" t="n"/>
      <c r="E1929" s="3" t="n"/>
      <c r="F1929" s="3" t="n"/>
      <c r="G1929" s="3" t="n"/>
      <c r="H1929" s="3" t="n"/>
      <c r="I1929" s="3" t="n"/>
      <c r="J1929" s="3" t="n"/>
      <c r="K1929" s="9" t="n"/>
      <c r="L1929" s="8" t="n"/>
      <c r="M1929" s="9" t="n"/>
      <c r="N1929" s="9" t="n"/>
      <c r="O1929" s="9" t="n"/>
      <c r="P1929" s="9" t="n"/>
      <c r="Q1929" s="8" t="n"/>
      <c r="R1929" s="8" t="n"/>
    </row>
    <row r="1930" hidden="1">
      <c r="A1930" s="8" t="n"/>
      <c r="B1930" s="8" t="n"/>
      <c r="C1930" s="8" t="n"/>
      <c r="D1930" s="3" t="n"/>
      <c r="E1930" s="3" t="n"/>
      <c r="F1930" s="3" t="n"/>
      <c r="G1930" s="3" t="n"/>
      <c r="H1930" s="3" t="n"/>
      <c r="I1930" s="3" t="n"/>
      <c r="J1930" s="3" t="n"/>
      <c r="K1930" s="9" t="n"/>
      <c r="L1930" s="8" t="n"/>
      <c r="M1930" s="9" t="n"/>
      <c r="N1930" s="9" t="n"/>
      <c r="O1930" s="9" t="n"/>
      <c r="P1930" s="9" t="n"/>
      <c r="Q1930" s="8" t="n"/>
      <c r="R1930" s="8" t="n"/>
    </row>
    <row r="1931" hidden="1">
      <c r="A1931" s="8" t="n"/>
      <c r="B1931" s="8" t="n"/>
      <c r="C1931" s="8" t="n"/>
      <c r="D1931" s="3" t="n"/>
      <c r="E1931" s="3" t="n"/>
      <c r="F1931" s="3" t="n"/>
      <c r="G1931" s="3" t="n"/>
      <c r="H1931" s="3" t="n"/>
      <c r="I1931" s="3" t="n"/>
      <c r="J1931" s="3" t="n"/>
      <c r="K1931" s="9" t="n"/>
      <c r="L1931" s="8" t="n"/>
      <c r="M1931" s="9" t="n"/>
      <c r="N1931" s="9" t="n"/>
      <c r="O1931" s="9" t="n"/>
      <c r="P1931" s="9" t="n"/>
      <c r="Q1931" s="8" t="n"/>
      <c r="R1931" s="8" t="n"/>
    </row>
    <row r="1932" hidden="1">
      <c r="A1932" s="8" t="n"/>
      <c r="B1932" s="8" t="n"/>
      <c r="C1932" s="8" t="n"/>
      <c r="D1932" s="3" t="n"/>
      <c r="E1932" s="3" t="n"/>
      <c r="F1932" s="3" t="n"/>
      <c r="G1932" s="3" t="n"/>
      <c r="H1932" s="3" t="n"/>
      <c r="I1932" s="3" t="n"/>
      <c r="J1932" s="3" t="n"/>
      <c r="K1932" s="9" t="n"/>
      <c r="L1932" s="8" t="n"/>
      <c r="M1932" s="9" t="n"/>
      <c r="N1932" s="9" t="n"/>
      <c r="O1932" s="9" t="n"/>
      <c r="P1932" s="9" t="n"/>
      <c r="Q1932" s="8" t="n"/>
      <c r="R1932" s="8" t="n"/>
    </row>
    <row r="1933" hidden="1">
      <c r="A1933" s="8" t="n"/>
      <c r="B1933" s="8" t="n"/>
      <c r="C1933" s="8" t="n"/>
      <c r="D1933" s="3" t="n"/>
      <c r="E1933" s="3" t="n"/>
      <c r="F1933" s="3" t="n"/>
      <c r="G1933" s="3" t="n"/>
      <c r="H1933" s="3" t="n"/>
      <c r="I1933" s="3" t="n"/>
      <c r="J1933" s="3" t="n"/>
      <c r="K1933" s="9" t="n"/>
      <c r="L1933" s="8" t="n"/>
      <c r="M1933" s="9" t="n"/>
      <c r="N1933" s="9" t="n"/>
      <c r="O1933" s="9" t="n"/>
      <c r="P1933" s="9" t="n"/>
      <c r="Q1933" s="8" t="n"/>
      <c r="R1933" s="8" t="n"/>
    </row>
    <row r="1934" hidden="1">
      <c r="A1934" s="8" t="n"/>
      <c r="B1934" s="8" t="n"/>
      <c r="C1934" s="8" t="n"/>
      <c r="D1934" s="3" t="n"/>
      <c r="E1934" s="3" t="n"/>
      <c r="F1934" s="3" t="n"/>
      <c r="G1934" s="3" t="n"/>
      <c r="H1934" s="3" t="n"/>
      <c r="I1934" s="3" t="n"/>
      <c r="J1934" s="3" t="n"/>
      <c r="K1934" s="9" t="n"/>
      <c r="L1934" s="8" t="n"/>
      <c r="M1934" s="9" t="n"/>
      <c r="N1934" s="9" t="n"/>
      <c r="O1934" s="9" t="n"/>
      <c r="P1934" s="9" t="n"/>
      <c r="Q1934" s="8" t="n"/>
      <c r="R1934" s="8" t="n"/>
    </row>
    <row r="1935" hidden="1">
      <c r="A1935" s="8" t="n"/>
      <c r="B1935" s="8" t="n"/>
      <c r="C1935" s="8" t="n"/>
      <c r="D1935" s="3" t="n"/>
      <c r="E1935" s="3" t="n"/>
      <c r="F1935" s="3" t="n"/>
      <c r="G1935" s="3" t="n"/>
      <c r="H1935" s="3" t="n"/>
      <c r="I1935" s="3" t="n"/>
      <c r="J1935" s="3" t="n"/>
      <c r="K1935" s="9" t="n"/>
      <c r="L1935" s="8" t="n"/>
      <c r="M1935" s="9" t="n"/>
      <c r="N1935" s="9" t="n"/>
      <c r="O1935" s="9" t="n"/>
      <c r="P1935" s="9" t="n"/>
      <c r="Q1935" s="8" t="n"/>
      <c r="R1935" s="8" t="n"/>
    </row>
    <row r="1936" hidden="1">
      <c r="A1936" s="8" t="n"/>
      <c r="B1936" s="8" t="n"/>
      <c r="C1936" s="8" t="n"/>
      <c r="D1936" s="3" t="n"/>
      <c r="E1936" s="3" t="n"/>
      <c r="F1936" s="3" t="n"/>
      <c r="G1936" s="3" t="n"/>
      <c r="H1936" s="3" t="n"/>
      <c r="I1936" s="3" t="n"/>
      <c r="J1936" s="3" t="n"/>
      <c r="K1936" s="9" t="n"/>
      <c r="L1936" s="8" t="n"/>
      <c r="M1936" s="9" t="n"/>
      <c r="N1936" s="9" t="n"/>
      <c r="O1936" s="9" t="n"/>
      <c r="P1936" s="9" t="n"/>
      <c r="Q1936" s="8" t="n"/>
      <c r="R1936" s="8" t="n"/>
    </row>
    <row r="1937" hidden="1">
      <c r="A1937" s="8" t="n"/>
      <c r="B1937" s="8" t="n"/>
      <c r="C1937" s="8" t="n"/>
      <c r="D1937" s="3" t="n"/>
      <c r="E1937" s="3" t="n"/>
      <c r="F1937" s="3" t="n"/>
      <c r="G1937" s="3" t="n"/>
      <c r="H1937" s="3" t="n"/>
      <c r="I1937" s="3" t="n"/>
      <c r="J1937" s="3" t="n"/>
      <c r="K1937" s="9" t="n"/>
      <c r="L1937" s="8" t="n"/>
      <c r="M1937" s="9" t="n"/>
      <c r="N1937" s="9" t="n"/>
      <c r="O1937" s="9" t="n"/>
      <c r="P1937" s="9" t="n"/>
      <c r="Q1937" s="8" t="n"/>
      <c r="R1937" s="8" t="n"/>
    </row>
    <row r="1938" hidden="1">
      <c r="A1938" s="8" t="n"/>
      <c r="B1938" s="8" t="n"/>
      <c r="C1938" s="8" t="n"/>
      <c r="D1938" s="3" t="n"/>
      <c r="E1938" s="3" t="n"/>
      <c r="F1938" s="3" t="n"/>
      <c r="G1938" s="3" t="n"/>
      <c r="H1938" s="3" t="n"/>
      <c r="I1938" s="3" t="n"/>
      <c r="J1938" s="3" t="n"/>
      <c r="K1938" s="9" t="n"/>
      <c r="L1938" s="8" t="n"/>
      <c r="M1938" s="9" t="n"/>
      <c r="N1938" s="9" t="n"/>
      <c r="O1938" s="9" t="n"/>
      <c r="P1938" s="9" t="n"/>
      <c r="Q1938" s="8" t="n"/>
      <c r="R1938" s="8" t="n"/>
    </row>
    <row r="1939" hidden="1">
      <c r="A1939" s="8" t="n"/>
      <c r="B1939" s="8" t="n"/>
      <c r="C1939" s="8" t="n"/>
      <c r="D1939" s="3" t="n"/>
      <c r="E1939" s="3" t="n"/>
      <c r="F1939" s="3" t="n"/>
      <c r="G1939" s="3" t="n"/>
      <c r="H1939" s="3" t="n"/>
      <c r="I1939" s="3" t="n"/>
      <c r="J1939" s="3" t="n"/>
      <c r="K1939" s="9" t="n"/>
      <c r="L1939" s="8" t="n"/>
      <c r="M1939" s="9" t="n"/>
      <c r="N1939" s="9" t="n"/>
      <c r="O1939" s="9" t="n"/>
      <c r="P1939" s="9" t="n"/>
      <c r="Q1939" s="8" t="n"/>
      <c r="R1939" s="8" t="n"/>
    </row>
    <row r="1940" hidden="1">
      <c r="A1940" s="8" t="n"/>
      <c r="B1940" s="8" t="n"/>
      <c r="C1940" s="8" t="n"/>
      <c r="D1940" s="3" t="n"/>
      <c r="E1940" s="3" t="n"/>
      <c r="F1940" s="3" t="n"/>
      <c r="G1940" s="3" t="n"/>
      <c r="H1940" s="3" t="n"/>
      <c r="I1940" s="3" t="n"/>
      <c r="J1940" s="3" t="n"/>
      <c r="K1940" s="9" t="n"/>
      <c r="L1940" s="8" t="n"/>
      <c r="M1940" s="9" t="n"/>
      <c r="N1940" s="9" t="n"/>
      <c r="O1940" s="9" t="n"/>
      <c r="P1940" s="9" t="n"/>
      <c r="Q1940" s="8" t="n"/>
      <c r="R1940" s="8" t="n"/>
    </row>
    <row r="1941" hidden="1">
      <c r="A1941" s="8" t="n"/>
      <c r="B1941" s="8" t="n"/>
      <c r="C1941" s="8" t="n"/>
      <c r="D1941" s="3" t="n"/>
      <c r="E1941" s="3" t="n"/>
      <c r="F1941" s="3" t="n"/>
      <c r="G1941" s="3" t="n"/>
      <c r="H1941" s="3" t="n"/>
      <c r="I1941" s="3" t="n"/>
      <c r="J1941" s="3" t="n"/>
      <c r="K1941" s="9" t="n"/>
      <c r="L1941" s="8" t="n"/>
      <c r="M1941" s="9" t="n"/>
      <c r="N1941" s="9" t="n"/>
      <c r="O1941" s="9" t="n"/>
      <c r="P1941" s="9" t="n"/>
      <c r="Q1941" s="8" t="n"/>
      <c r="R1941" s="8" t="n"/>
    </row>
    <row r="1942" hidden="1">
      <c r="A1942" s="8" t="n"/>
      <c r="B1942" s="8" t="n"/>
      <c r="C1942" s="8" t="n"/>
      <c r="D1942" s="3" t="n"/>
      <c r="E1942" s="3" t="n"/>
      <c r="F1942" s="3" t="n"/>
      <c r="G1942" s="3" t="n"/>
      <c r="H1942" s="3" t="n"/>
      <c r="I1942" s="3" t="n"/>
      <c r="J1942" s="3" t="n"/>
      <c r="K1942" s="9" t="n"/>
      <c r="L1942" s="8" t="n"/>
      <c r="M1942" s="9" t="n"/>
      <c r="N1942" s="9" t="n"/>
      <c r="O1942" s="9" t="n"/>
      <c r="P1942" s="9" t="n"/>
      <c r="Q1942" s="8" t="n"/>
      <c r="R1942" s="8" t="n"/>
    </row>
    <row r="1943" hidden="1">
      <c r="A1943" s="8" t="n"/>
      <c r="B1943" s="8" t="n"/>
      <c r="C1943" s="8" t="n"/>
      <c r="D1943" s="3" t="n"/>
      <c r="E1943" s="3" t="n"/>
      <c r="F1943" s="3" t="n"/>
      <c r="G1943" s="3" t="n"/>
      <c r="H1943" s="3" t="n"/>
      <c r="I1943" s="3" t="n"/>
      <c r="J1943" s="3" t="n"/>
      <c r="K1943" s="9" t="n"/>
      <c r="L1943" s="8" t="n"/>
      <c r="M1943" s="9" t="n"/>
      <c r="N1943" s="9" t="n"/>
      <c r="O1943" s="9" t="n"/>
      <c r="P1943" s="9" t="n"/>
      <c r="Q1943" s="8" t="n"/>
      <c r="R1943" s="8" t="n"/>
    </row>
    <row r="1944" hidden="1">
      <c r="A1944" s="8" t="n"/>
      <c r="B1944" s="8" t="n"/>
      <c r="C1944" s="8" t="n"/>
      <c r="D1944" s="3" t="n"/>
      <c r="E1944" s="3" t="n"/>
      <c r="F1944" s="3" t="n"/>
      <c r="G1944" s="3" t="n"/>
      <c r="H1944" s="3" t="n"/>
      <c r="I1944" s="3" t="n"/>
      <c r="J1944" s="3" t="n"/>
      <c r="K1944" s="9" t="n"/>
      <c r="L1944" s="8" t="n"/>
      <c r="M1944" s="9" t="n"/>
      <c r="N1944" s="9" t="n"/>
      <c r="O1944" s="9" t="n"/>
      <c r="P1944" s="9" t="n"/>
      <c r="Q1944" s="8" t="n"/>
      <c r="R1944" s="8" t="n"/>
    </row>
    <row r="1945" hidden="1">
      <c r="A1945" s="8" t="n"/>
      <c r="B1945" s="8" t="n"/>
      <c r="C1945" s="8" t="n"/>
      <c r="D1945" s="3" t="n"/>
      <c r="E1945" s="3" t="n"/>
      <c r="F1945" s="3" t="n"/>
      <c r="G1945" s="3" t="n"/>
      <c r="H1945" s="3" t="n"/>
      <c r="I1945" s="3" t="n"/>
      <c r="J1945" s="3" t="n"/>
      <c r="K1945" s="9" t="n"/>
      <c r="L1945" s="8" t="n"/>
      <c r="M1945" s="9" t="n"/>
      <c r="N1945" s="9" t="n"/>
      <c r="O1945" s="9" t="n"/>
      <c r="P1945" s="9" t="n"/>
      <c r="Q1945" s="8" t="n"/>
      <c r="R1945" s="8" t="n"/>
    </row>
    <row r="1946" hidden="1">
      <c r="A1946" s="8" t="n"/>
      <c r="B1946" s="8" t="n"/>
      <c r="C1946" s="8" t="n"/>
      <c r="D1946" s="3" t="n"/>
      <c r="E1946" s="3" t="n"/>
      <c r="F1946" s="3" t="n"/>
      <c r="G1946" s="3" t="n"/>
      <c r="H1946" s="3" t="n"/>
      <c r="I1946" s="3" t="n"/>
      <c r="J1946" s="3" t="n"/>
      <c r="K1946" s="9" t="n"/>
      <c r="L1946" s="8" t="n"/>
      <c r="M1946" s="9" t="n"/>
      <c r="N1946" s="9" t="n"/>
      <c r="O1946" s="9" t="n"/>
      <c r="P1946" s="9" t="n"/>
      <c r="Q1946" s="8" t="n"/>
      <c r="R1946" s="8" t="n"/>
    </row>
  </sheetData>
  <dataValidations count="3">
    <dataValidation sqref="K7:K1946 N7:O1946" showDropDown="0" showInputMessage="0" showErrorMessage="0" allowBlank="0" type="list">
      <formula1>"0,1,unknown"</formula1>
    </dataValidation>
    <dataValidation sqref="M7:M1946" showDropDown="0" showInputMessage="0" showErrorMessage="0" allowBlank="0" type="list">
      <formula1>"outcome_mean,outcome_sd,other_level,unknown"</formula1>
    </dataValidation>
    <dataValidation sqref="P7:P194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2026-10-11T04:45:44Z</dcterms:modified>
  <cp:lastModifiedBy>KHATRI Apoorv</cp:lastModifiedBy>
</cp:coreProperties>
</file>