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n"/>
      <c r="B6736" s="8" t="n"/>
      <c r="C6736" s="8" t="n"/>
      <c r="D6736" s="3" t="n"/>
      <c r="E6736" s="3" t="n"/>
      <c r="F6736" s="3" t="n"/>
      <c r="G6736" s="3" t="n"/>
      <c r="H6736" s="9" t="n"/>
      <c r="I6736" s="9" t="n"/>
      <c r="J6736" s="9" t="n"/>
      <c r="K6736" s="8" t="n"/>
    </row>
    <row r="6737" hidden="1" ht="48" customHeight="1">
      <c r="A6737" s="8" t="n"/>
      <c r="B6737" s="8" t="n"/>
      <c r="C6737" s="8" t="n"/>
      <c r="D6737" s="3" t="n"/>
      <c r="E6737" s="3" t="n"/>
      <c r="F6737" s="3" t="n"/>
      <c r="G6737" s="3" t="n"/>
      <c r="H6737" s="9" t="n"/>
      <c r="I6737" s="9" t="n"/>
      <c r="J6737" s="9" t="n"/>
      <c r="K6737" s="8" t="n"/>
    </row>
    <row r="6738" hidden="1" ht="48" customHeight="1">
      <c r="A6738" s="8" t="n"/>
      <c r="B6738" s="8" t="n"/>
      <c r="C6738" s="8" t="n"/>
      <c r="D6738" s="3" t="n"/>
      <c r="E6738" s="3" t="n"/>
      <c r="F6738" s="3" t="n"/>
      <c r="G6738" s="3" t="n"/>
      <c r="H6738" s="9" t="n"/>
      <c r="I6738" s="9" t="n"/>
      <c r="J6738" s="9" t="n"/>
      <c r="K6738" s="8" t="n"/>
    </row>
    <row r="6739" hidden="1" ht="48" customHeight="1">
      <c r="A6739" s="8" t="n"/>
      <c r="B6739" s="8" t="n"/>
      <c r="C6739" s="8" t="n"/>
      <c r="D6739" s="3" t="n"/>
      <c r="E6739" s="3" t="n"/>
      <c r="F6739" s="3" t="n"/>
      <c r="G6739" s="3" t="n"/>
      <c r="H6739" s="9" t="n"/>
      <c r="I6739" s="9" t="n"/>
      <c r="J6739" s="9" t="n"/>
      <c r="K6739" s="8" t="n"/>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2026-10-15T08:20:37Z</dcterms:modified>
  <cp:lastModifiedBy>KHATRI Apoorv</cp:lastModifiedBy>
</cp:coreProperties>
</file>