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n"/>
      <c r="B3069" s="8" t="n"/>
      <c r="C3069" s="3" t="n"/>
      <c r="D3069" s="3" t="n"/>
      <c r="E3069" s="3" t="n"/>
      <c r="F3069" s="3" t="n"/>
      <c r="G3069" s="3" t="n"/>
      <c r="H3069" s="3" t="n"/>
      <c r="I3069" s="9" t="n"/>
      <c r="J3069" s="9" t="n"/>
      <c r="K3069" s="9" t="n"/>
      <c r="L3069" s="9" t="n"/>
      <c r="M3069" s="9" t="n"/>
      <c r="N3069" s="8" t="n"/>
      <c r="O3069" s="8" t="n"/>
    </row>
    <row r="3070" hidden="1" ht="48" customHeight="1">
      <c r="A3070" s="8" t="n"/>
      <c r="B3070" s="8" t="n"/>
      <c r="C3070" s="3" t="n"/>
      <c r="D3070" s="3" t="n"/>
      <c r="E3070" s="3" t="n"/>
      <c r="F3070" s="3" t="n"/>
      <c r="G3070" s="3" t="n"/>
      <c r="H3070" s="3" t="n"/>
      <c r="I3070" s="9" t="n"/>
      <c r="J3070" s="9" t="n"/>
      <c r="K3070" s="9" t="n"/>
      <c r="L3070" s="9" t="n"/>
      <c r="M3070" s="9" t="n"/>
      <c r="N3070" s="8" t="n"/>
      <c r="O3070" s="8" t="n"/>
    </row>
    <row r="3071" hidden="1" ht="48" customHeight="1">
      <c r="A3071" s="8" t="n"/>
      <c r="B3071" s="8" t="n"/>
      <c r="C3071" s="3" t="n"/>
      <c r="D3071" s="3" t="n"/>
      <c r="E3071" s="3" t="n"/>
      <c r="F3071" s="3" t="n"/>
      <c r="G3071" s="3" t="n"/>
      <c r="H3071" s="3" t="n"/>
      <c r="I3071" s="9" t="n"/>
      <c r="J3071" s="9" t="n"/>
      <c r="K3071" s="9" t="n"/>
      <c r="L3071" s="9" t="n"/>
      <c r="M3071" s="9" t="n"/>
      <c r="N3071" s="8" t="n"/>
      <c r="O3071" s="8" t="n"/>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2026-10-17T15:24:59Z</dcterms:modified>
  <cp:lastModifiedBy>KHATRI Apoorv</cp:lastModifiedBy>
</cp:coreProperties>
</file>