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n"/>
      <c r="B1960" s="8" t="n"/>
      <c r="C1960" s="3" t="n"/>
      <c r="D1960" s="3" t="n"/>
      <c r="E1960" s="3" t="n"/>
      <c r="F1960" s="3" t="n"/>
      <c r="G1960" s="3" t="n"/>
      <c r="H1960" s="3" t="n"/>
      <c r="I1960" s="9" t="n"/>
      <c r="J1960" s="9" t="n"/>
      <c r="K1960" s="9" t="n"/>
      <c r="L1960" s="9" t="n"/>
      <c r="M1960" s="9" t="n"/>
      <c r="N1960" s="8" t="n"/>
      <c r="O1960" s="8" t="n"/>
    </row>
    <row r="1961" hidden="1" ht="48" customHeight="1">
      <c r="A1961" s="8" t="n"/>
      <c r="B1961" s="8" t="n"/>
      <c r="C1961" s="3" t="n"/>
      <c r="D1961" s="3" t="n"/>
      <c r="E1961" s="3" t="n"/>
      <c r="F1961" s="3" t="n"/>
      <c r="G1961" s="3" t="n"/>
      <c r="H1961" s="3" t="n"/>
      <c r="I1961" s="9" t="n"/>
      <c r="J1961" s="9" t="n"/>
      <c r="K1961" s="9" t="n"/>
      <c r="L1961" s="9" t="n"/>
      <c r="M1961" s="9" t="n"/>
      <c r="N1961" s="8" t="n"/>
      <c r="O1961" s="8" t="n"/>
    </row>
    <row r="1962" hidden="1" ht="48" customHeight="1">
      <c r="A1962" s="8" t="n"/>
      <c r="B1962" s="8" t="n"/>
      <c r="C1962" s="3" t="n"/>
      <c r="D1962" s="3" t="n"/>
      <c r="E1962" s="3" t="n"/>
      <c r="F1962" s="3" t="n"/>
      <c r="G1962" s="3" t="n"/>
      <c r="H1962" s="3" t="n"/>
      <c r="I1962" s="9" t="n"/>
      <c r="J1962" s="9" t="n"/>
      <c r="K1962" s="9" t="n"/>
      <c r="L1962" s="9" t="n"/>
      <c r="M1962" s="9" t="n"/>
      <c r="N1962" s="8" t="n"/>
      <c r="O1962" s="8" t="n"/>
    </row>
    <row r="1963" hidden="1" ht="48" customHeight="1">
      <c r="A1963" s="8" t="n"/>
      <c r="B1963" s="8" t="n"/>
      <c r="C1963" s="3" t="n"/>
      <c r="D1963" s="3" t="n"/>
      <c r="E1963" s="3" t="n"/>
      <c r="F1963" s="3" t="n"/>
      <c r="G1963" s="3" t="n"/>
      <c r="H1963" s="3" t="n"/>
      <c r="I1963" s="9" t="n"/>
      <c r="J1963" s="9" t="n"/>
      <c r="K1963" s="9" t="n"/>
      <c r="L1963" s="9" t="n"/>
      <c r="M1963" s="9" t="n"/>
      <c r="N1963" s="8" t="n"/>
      <c r="O1963" s="8" t="n"/>
    </row>
    <row r="1964" hidden="1" ht="48" customHeight="1">
      <c r="A1964" s="8" t="n"/>
      <c r="B1964" s="8" t="n"/>
      <c r="C1964" s="3" t="n"/>
      <c r="D1964" s="3" t="n"/>
      <c r="E1964" s="3" t="n"/>
      <c r="F1964" s="3" t="n"/>
      <c r="G1964" s="3" t="n"/>
      <c r="H1964" s="3" t="n"/>
      <c r="I1964" s="9" t="n"/>
      <c r="J1964" s="9" t="n"/>
      <c r="K1964" s="9" t="n"/>
      <c r="L1964" s="9" t="n"/>
      <c r="M1964" s="9" t="n"/>
      <c r="N1964" s="8" t="n"/>
      <c r="O1964" s="8" t="n"/>
    </row>
    <row r="1965" hidden="1" ht="48" customHeight="1">
      <c r="A1965" s="8" t="n"/>
      <c r="B1965" s="8" t="n"/>
      <c r="C1965" s="3" t="n"/>
      <c r="D1965" s="3" t="n"/>
      <c r="E1965" s="3" t="n"/>
      <c r="F1965" s="3" t="n"/>
      <c r="G1965" s="3" t="n"/>
      <c r="H1965" s="3" t="n"/>
      <c r="I1965" s="9" t="n"/>
      <c r="J1965" s="9" t="n"/>
      <c r="K1965" s="9" t="n"/>
      <c r="L1965" s="9" t="n"/>
      <c r="M1965" s="9" t="n"/>
      <c r="N1965" s="8" t="n"/>
      <c r="O1965" s="8" t="n"/>
    </row>
    <row r="1966" hidden="1" ht="48" customHeight="1">
      <c r="A1966" s="8" t="n"/>
      <c r="B1966" s="8" t="n"/>
      <c r="C1966" s="3" t="n"/>
      <c r="D1966" s="3" t="n"/>
      <c r="E1966" s="3" t="n"/>
      <c r="F1966" s="3" t="n"/>
      <c r="G1966" s="3" t="n"/>
      <c r="H1966" s="3" t="n"/>
      <c r="I1966" s="9" t="n"/>
      <c r="J1966" s="9" t="n"/>
      <c r="K1966" s="9" t="n"/>
      <c r="L1966" s="9" t="n"/>
      <c r="M1966" s="9" t="n"/>
      <c r="N1966" s="8" t="n"/>
      <c r="O1966" s="8" t="n"/>
    </row>
    <row r="1967" hidden="1" ht="48" customHeight="1">
      <c r="A1967" s="8" t="n"/>
      <c r="B1967" s="8" t="n"/>
      <c r="C1967" s="3" t="n"/>
      <c r="D1967" s="3" t="n"/>
      <c r="E1967" s="3" t="n"/>
      <c r="F1967" s="3" t="n"/>
      <c r="G1967" s="3" t="n"/>
      <c r="H1967" s="3" t="n"/>
      <c r="I1967" s="9" t="n"/>
      <c r="J1967" s="9" t="n"/>
      <c r="K1967" s="9" t="n"/>
      <c r="L1967" s="9" t="n"/>
      <c r="M1967" s="9" t="n"/>
      <c r="N1967" s="8" t="n"/>
      <c r="O1967" s="8" t="n"/>
    </row>
    <row r="1968" hidden="1" ht="48" customHeight="1">
      <c r="A1968" s="8" t="n"/>
      <c r="B1968" s="8" t="n"/>
      <c r="C1968" s="3" t="n"/>
      <c r="D1968" s="3" t="n"/>
      <c r="E1968" s="3" t="n"/>
      <c r="F1968" s="3" t="n"/>
      <c r="G1968" s="3" t="n"/>
      <c r="H1968" s="3" t="n"/>
      <c r="I1968" s="9" t="n"/>
      <c r="J1968" s="9" t="n"/>
      <c r="K1968" s="9" t="n"/>
      <c r="L1968" s="9" t="n"/>
      <c r="M1968" s="9" t="n"/>
      <c r="N1968" s="8" t="n"/>
      <c r="O1968" s="8" t="n"/>
    </row>
    <row r="1969" hidden="1" ht="48" customHeight="1">
      <c r="A1969" s="8" t="n"/>
      <c r="B1969" s="8" t="n"/>
      <c r="C1969" s="3" t="n"/>
      <c r="D1969" s="3" t="n"/>
      <c r="E1969" s="3" t="n"/>
      <c r="F1969" s="3" t="n"/>
      <c r="G1969" s="3" t="n"/>
      <c r="H1969" s="3" t="n"/>
      <c r="I1969" s="9" t="n"/>
      <c r="J1969" s="9" t="n"/>
      <c r="K1969" s="9" t="n"/>
      <c r="L1969" s="9" t="n"/>
      <c r="M1969" s="9" t="n"/>
      <c r="N1969" s="8" t="n"/>
      <c r="O1969" s="8" t="n"/>
    </row>
    <row r="1970" hidden="1" ht="48" customHeight="1">
      <c r="A1970" s="8" t="n"/>
      <c r="B1970" s="8" t="n"/>
      <c r="C1970" s="3" t="n"/>
      <c r="D1970" s="3" t="n"/>
      <c r="E1970" s="3" t="n"/>
      <c r="F1970" s="3" t="n"/>
      <c r="G1970" s="3" t="n"/>
      <c r="H1970" s="3" t="n"/>
      <c r="I1970" s="9" t="n"/>
      <c r="J1970" s="9" t="n"/>
      <c r="K1970" s="9" t="n"/>
      <c r="L1970" s="9" t="n"/>
      <c r="M1970" s="9" t="n"/>
      <c r="N1970" s="8" t="n"/>
      <c r="O1970" s="8" t="n"/>
    </row>
    <row r="1971" hidden="1" ht="48" customHeight="1">
      <c r="A1971" s="8" t="n"/>
      <c r="B1971" s="8" t="n"/>
      <c r="C1971" s="3" t="n"/>
      <c r="D1971" s="3" t="n"/>
      <c r="E1971" s="3" t="n"/>
      <c r="F1971" s="3" t="n"/>
      <c r="G1971" s="3" t="n"/>
      <c r="H1971" s="3" t="n"/>
      <c r="I1971" s="9" t="n"/>
      <c r="J1971" s="9" t="n"/>
      <c r="K1971" s="9" t="n"/>
      <c r="L1971" s="9" t="n"/>
      <c r="M1971" s="9" t="n"/>
      <c r="N1971" s="8" t="n"/>
      <c r="O1971" s="8" t="n"/>
    </row>
    <row r="1972" hidden="1" ht="48" customHeight="1">
      <c r="A1972" s="8" t="n"/>
      <c r="B1972" s="8" t="n"/>
      <c r="C1972" s="3" t="n"/>
      <c r="D1972" s="3" t="n"/>
      <c r="E1972" s="3" t="n"/>
      <c r="F1972" s="3" t="n"/>
      <c r="G1972" s="3" t="n"/>
      <c r="H1972" s="3" t="n"/>
      <c r="I1972" s="9" t="n"/>
      <c r="J1972" s="9" t="n"/>
      <c r="K1972" s="9" t="n"/>
      <c r="L1972" s="9" t="n"/>
      <c r="M1972" s="9" t="n"/>
      <c r="N1972" s="8" t="n"/>
      <c r="O1972" s="8" t="n"/>
    </row>
    <row r="1973" hidden="1" ht="48" customHeight="1">
      <c r="A1973" s="8" t="n"/>
      <c r="B1973" s="8" t="n"/>
      <c r="C1973" s="3" t="n"/>
      <c r="D1973" s="3" t="n"/>
      <c r="E1973" s="3" t="n"/>
      <c r="F1973" s="3" t="n"/>
      <c r="G1973" s="3" t="n"/>
      <c r="H1973" s="3" t="n"/>
      <c r="I1973" s="9" t="n"/>
      <c r="J1973" s="9" t="n"/>
      <c r="K1973" s="9" t="n"/>
      <c r="L1973" s="9" t="n"/>
      <c r="M1973" s="9" t="n"/>
      <c r="N1973" s="8" t="n"/>
      <c r="O1973" s="8" t="n"/>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2026-10-11T05:49:06Z</dcterms:modified>
  <cp:lastModifiedBy>KHATRI Apoorv</cp:lastModifiedBy>
</cp:coreProperties>
</file>