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n"/>
      <c r="B7169" s="8" t="n"/>
      <c r="C7169" s="8" t="n"/>
      <c r="D7169" s="3" t="n"/>
      <c r="E7169" s="3" t="n"/>
      <c r="F7169" s="3" t="n"/>
      <c r="G7169" s="3" t="n"/>
      <c r="H7169" s="9" t="n"/>
      <c r="I7169" s="9" t="n"/>
      <c r="J7169" s="9" t="n"/>
      <c r="K7169" s="8" t="n"/>
    </row>
    <row r="7170" hidden="1" ht="48" customHeight="1">
      <c r="A7170" s="8" t="n"/>
      <c r="B7170" s="8" t="n"/>
      <c r="C7170" s="8" t="n"/>
      <c r="D7170" s="3" t="n"/>
      <c r="E7170" s="3" t="n"/>
      <c r="F7170" s="3" t="n"/>
      <c r="G7170" s="3" t="n"/>
      <c r="H7170" s="9" t="n"/>
      <c r="I7170" s="9" t="n"/>
      <c r="J7170" s="9" t="n"/>
      <c r="K7170" s="8" t="n"/>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2026-10-15T13:21:34Z</dcterms:modified>
  <cp:lastModifiedBy>KHATRI Apoorv</cp:lastModifiedBy>
</cp:coreProperties>
</file>